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69" documentId="13_ncr:1_{51182797-F005-4DB1-88AE-A2BD37A2289A}" xr6:coauthVersionLast="47" xr6:coauthVersionMax="47" xr10:uidLastSave="{40FDDA00-A28D-44DF-A2CD-4FD73A4D3DDF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<sst xmlns="http://schemas.openxmlformats.org/spreadsheetml/2006/main" count="4371" uniqueCount="1182">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</sst>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53" zoomScale="80" zoomScaleNormal="80" workbookViewId="0">
      <selection activeCell="F89" sqref="F8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75" sqref="L175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COUNTIF(Coaching!I1:I9957,Tabel1[[#This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COUNTIF(Coaching!I2:I9958,Tabel1[[#This Row],[Teamcoach]])</f>
        <v>12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COUNTIF(Coaching!I2:I9959,Tabel1[[#This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COUNTIF(Coaching!I2:I9960,Tabel1[[#This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COUNTIF(Coaching!I3:I9961,Tabel1[[#This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COUNTIF(Coaching!I4:I9962,Tabel1[[#This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COUNTIF(Coaching!I5:I9963,Tabel1[[#This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COUNTIF(Coaching!I5:I9964,Tabel1[[#This Row],[Teamcoach]])</f>
        <v>9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2025-10-21T08:52:26Z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