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2" documentId="8_{21511603-A870-4D4C-809B-4C28D285AF8F}" xr6:coauthVersionLast="47" xr6:coauthVersionMax="47" xr10:uidLastSave="{D325AD98-C59D-43AF-8757-F9689D38CB3B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<sst xmlns="http://schemas.openxmlformats.org/spreadsheetml/2006/main" count="8626" uniqueCount="3715">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</sst>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25">
      <filters>
        <filter val="2201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0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2025-10-15T07:53:07Z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