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8" documentId="8_{21511603-A870-4D4C-809B-4C28D285AF8F}" xr6:coauthVersionLast="47" xr6:coauthVersionMax="47" xr10:uidLastSave="{FE2FD3BC-5D14-4FA0-879B-575DD68645C3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<sst xmlns="http://schemas.openxmlformats.org/spreadsheetml/2006/main" count="8457" uniqueCount="3649">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</sst>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170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U883" sqref="U88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V883" s="37"/>
      <c r="W883" s="37"/>
    </row>
    <row r="884" spans="1:27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1:27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2025-10-02T06:49:30Z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