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4" documentId="13_ncr:1_{51182797-F005-4DB1-88AE-A2BD37A2289A}" xr6:coauthVersionLast="47" xr6:coauthVersionMax="47" xr10:uidLastSave="{52ABE91E-863E-4D5C-B2CF-ED546C34C344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<sst xmlns="http://schemas.openxmlformats.org/spreadsheetml/2006/main" count="4517" uniqueCount="1186">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</sst>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46" zoomScale="112" zoomScaleNormal="112" workbookViewId="0">
      <selection activeCell="D63" sqref="D63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5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