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44" documentId="13_ncr:1_{10FCACA5-8197-478D-90D3-5F83063FB753}" xr6:coauthVersionLast="47" xr6:coauthVersionMax="47" xr10:uidLastSave="{58F23CB7-40A9-4332-807F-32959A7D26E5}"/>
  <bookViews>
    <workbookView minimized="1" xWindow="2985" yWindow="196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<sst xmlns="http://schemas.openxmlformats.org/spreadsheetml/2006/main" count="8948" uniqueCount="3825">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</sst>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61" activePane="bottomLeft" state="frozen"/>
      <selection activeCell="F1" sqref="F1"/>
      <selection pane="bottomLeft" activeCell="A976" sqref="A97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2025-11-25T16:30:35Z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