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1" documentId="13_ncr:1_{10FCACA5-8197-478D-90D3-5F83063FB753}" xr6:coauthVersionLast="47" xr6:coauthVersionMax="47" xr10:uidLastSave="{C8981E8C-0846-4C90-9552-5790B3A05B55}"/>
  <bookViews>
    <workbookView minimized="1" xWindow="-11190" yWindow="-12810" windowWidth="21600" windowHeight="11295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<sst xmlns="http://schemas.openxmlformats.org/spreadsheetml/2006/main" count="13964" uniqueCount="4546">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</sst>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0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64" activePane="bottomLeft" state="frozen"/>
      <selection activeCell="F1" sqref="F1"/>
      <selection pane="bottomLeft" activeCell="AB994" sqref="AB994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25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25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25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25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25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25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25</v>
      </c>
    </row>
  </sheetData>
  <sheetProtection sort="0" autoFilter="0"/>
  <phoneticPr fontId="1" type="noConversion"/>
  <conditionalFormatting sqref="F2:F1001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41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2025-12-05T11:45:11Z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