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49" documentId="13_ncr:1_{10FCACA5-8197-478D-90D3-5F83063FB753}" xr6:coauthVersionLast="47" xr6:coauthVersionMax="47" xr10:uidLastSave="{762F78C3-0FD1-4303-847C-79E35A0C86EA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9" i="1" l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<sst xmlns="http://schemas.openxmlformats.org/spreadsheetml/2006/main" count="13948" uniqueCount="4540">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</sst>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Y992" sqref="Y992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V992" s="26"/>
      <c r="W992" s="26"/>
      <c r="X992" t="s">
        <v>3493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D1" workbookViewId="0">
      <selection activeCell="AA39" sqref="K3:AA39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2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J4" zoomScale="90" zoomScaleNormal="90" workbookViewId="0">
      <selection activeCell="AE43" sqref="L3:AE4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2025-12-04T09:17:49Z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