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16" documentId="13_ncr:1_{BC833B0D-2F54-40DF-A6AF-902741D0EBA0}" xr6:coauthVersionLast="47" xr6:coauthVersionMax="47" xr10:uidLastSave="{E2987704-7475-4D96-A330-7B8BD171C992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<sst xmlns="http://schemas.openxmlformats.org/spreadsheetml/2006/main" count="7767" uniqueCount="3595">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</sst>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2" activePane="bottomLeft" state="frozen"/>
      <selection activeCell="F1" sqref="F1"/>
      <selection pane="bottomLeft" activeCell="F656" sqref="F656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3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3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AA657" s="39" t="s">
        <v>3592</v>
      </c>
    </row>
    <row r="658" spans="1:27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AA658" s="39" t="s">
        <v>3592</v>
      </c>
    </row>
    <row r="659" spans="1:27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AA659" s="39" t="s">
        <v>3592</v>
      </c>
    </row>
    <row r="660" spans="1:27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AA660" s="39" t="s">
        <v>3592</v>
      </c>
    </row>
    <row r="661" spans="1:27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AA661" s="39" t="s">
        <v>3592</v>
      </c>
    </row>
    <row r="662" spans="1:27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AA662" s="39" t="s">
        <v>3592</v>
      </c>
    </row>
    <row r="663" spans="1:27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AA663" s="39" t="s">
        <v>3592</v>
      </c>
    </row>
    <row r="664" spans="1:27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AA664" s="39" t="s">
        <v>3592</v>
      </c>
    </row>
    <row r="665" spans="1:27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AA665" s="39" t="s">
        <v>3592</v>
      </c>
    </row>
    <row r="666" spans="1:27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AA666" s="39" t="s">
        <v>3592</v>
      </c>
    </row>
    <row r="667" spans="1:27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AA667" s="39" t="s">
        <v>3592</v>
      </c>
    </row>
    <row r="668" spans="1:27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AA668" s="39" t="s">
        <v>3592</v>
      </c>
    </row>
    <row r="669" spans="1:27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AA669" s="39" t="s">
        <v>3592</v>
      </c>
    </row>
    <row r="670" spans="1:27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AA670" s="39" t="s">
        <v>3592</v>
      </c>
    </row>
    <row r="671" spans="1:27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AA671" s="39" t="s">
        <v>3592</v>
      </c>
    </row>
    <row r="672" spans="1:27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AA672" s="39" t="s">
        <v>3592</v>
      </c>
    </row>
    <row r="673" spans="1:27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AA673" s="39" t="s">
        <v>3592</v>
      </c>
    </row>
    <row r="674" spans="1:27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AA674" s="39" t="s">
        <v>3592</v>
      </c>
    </row>
    <row r="675" spans="1:27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AA675" s="39" t="s">
        <v>3592</v>
      </c>
    </row>
    <row r="676" spans="1:27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3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3547</v>
      </c>
      <c r="C17" s="8" t="s">
        <v>3548</v>
      </c>
    </row>
    <row r="18" spans="1:3" x14ac:dyDescent="0.3">
      <c r="A18">
        <v>4691</v>
      </c>
      <c r="B18" t="s">
        <v>1474</v>
      </c>
      <c r="C18" s="8" t="s">
        <v>3549</v>
      </c>
    </row>
    <row r="19" spans="1:3" x14ac:dyDescent="0.3">
      <c r="A19">
        <v>22812</v>
      </c>
      <c r="B19" t="s">
        <v>1572</v>
      </c>
      <c r="C19" s="8" t="s">
        <v>3550</v>
      </c>
    </row>
    <row r="20" spans="1:3" x14ac:dyDescent="0.3">
      <c r="A20">
        <v>25875</v>
      </c>
      <c r="B20" t="s">
        <v>3551</v>
      </c>
      <c r="C20" s="8" t="s">
        <v>3552</v>
      </c>
    </row>
    <row r="21" spans="1:3" x14ac:dyDescent="0.3">
      <c r="A21">
        <v>10905</v>
      </c>
      <c r="B21" t="s">
        <v>3553</v>
      </c>
      <c r="C21" s="8" t="s">
        <v>3554</v>
      </c>
    </row>
    <row r="22" spans="1:3" x14ac:dyDescent="0.3">
      <c r="A22">
        <v>17552</v>
      </c>
      <c r="B22" t="s">
        <v>3555</v>
      </c>
      <c r="C22" s="8" t="s">
        <v>3556</v>
      </c>
    </row>
    <row r="23" spans="1:3" x14ac:dyDescent="0.3">
      <c r="A23">
        <v>29544</v>
      </c>
      <c r="B23" t="s">
        <v>3557</v>
      </c>
      <c r="C23" s="8" t="s">
        <v>3558</v>
      </c>
    </row>
    <row r="24" spans="1:3" x14ac:dyDescent="0.3">
      <c r="A24">
        <v>14537</v>
      </c>
      <c r="B24" t="s">
        <v>3399</v>
      </c>
      <c r="C24" s="8" t="s">
        <v>3559</v>
      </c>
    </row>
    <row r="25" spans="1:3" x14ac:dyDescent="0.3">
      <c r="A25">
        <v>16707</v>
      </c>
      <c r="B25" t="s">
        <v>1474</v>
      </c>
      <c r="C25" s="8" t="s">
        <v>3560</v>
      </c>
    </row>
    <row r="26" spans="1:3" x14ac:dyDescent="0.3">
      <c r="A26">
        <v>7848</v>
      </c>
      <c r="B26" t="s">
        <v>2538</v>
      </c>
      <c r="C26" s="8" t="s">
        <v>3561</v>
      </c>
    </row>
    <row r="27" spans="1:3" x14ac:dyDescent="0.3">
      <c r="A27">
        <v>32710</v>
      </c>
      <c r="B27" t="s">
        <v>3067</v>
      </c>
      <c r="C27" s="8" t="s">
        <v>3562</v>
      </c>
    </row>
    <row r="28" spans="1:3" x14ac:dyDescent="0.3">
      <c r="A28">
        <v>20541</v>
      </c>
      <c r="B28" t="s">
        <v>1835</v>
      </c>
      <c r="C28" s="8" t="s">
        <v>3563</v>
      </c>
    </row>
    <row r="29" spans="1:3" x14ac:dyDescent="0.3">
      <c r="A29">
        <v>26202</v>
      </c>
      <c r="B29" t="s">
        <v>3564</v>
      </c>
      <c r="C29" s="8" t="s">
        <v>3565</v>
      </c>
    </row>
    <row r="30" spans="1:3" x14ac:dyDescent="0.3">
      <c r="A30">
        <v>27081</v>
      </c>
      <c r="B30" t="s">
        <v>3566</v>
      </c>
      <c r="C30" s="8" t="s">
        <v>3567</v>
      </c>
    </row>
    <row r="31" spans="1:3" x14ac:dyDescent="0.3">
      <c r="A31">
        <v>24577</v>
      </c>
      <c r="B31" t="s">
        <v>3568</v>
      </c>
      <c r="C31" s="8" t="s">
        <v>3569</v>
      </c>
    </row>
    <row r="32" spans="1:3" x14ac:dyDescent="0.3">
      <c r="A32">
        <v>29909</v>
      </c>
      <c r="B32" t="s">
        <v>3570</v>
      </c>
      <c r="C32" s="8" t="s">
        <v>3571</v>
      </c>
    </row>
    <row r="33" spans="1:3" x14ac:dyDescent="0.3">
      <c r="A33">
        <v>31154</v>
      </c>
      <c r="B33" t="s">
        <v>3572</v>
      </c>
      <c r="C33" s="8" t="s">
        <v>3573</v>
      </c>
    </row>
    <row r="34" spans="1:3" x14ac:dyDescent="0.3">
      <c r="A34">
        <v>4707</v>
      </c>
      <c r="B34" t="s">
        <v>1953</v>
      </c>
      <c r="C34" s="8" t="s">
        <v>3574</v>
      </c>
    </row>
    <row r="35" spans="1:3" x14ac:dyDescent="0.3">
      <c r="A35">
        <v>8538</v>
      </c>
      <c r="B35" t="s">
        <v>1935</v>
      </c>
      <c r="C35" s="8" t="s">
        <v>3575</v>
      </c>
    </row>
    <row r="36" spans="1:3" x14ac:dyDescent="0.3">
      <c r="A36">
        <v>27105</v>
      </c>
      <c r="B36" t="s">
        <v>3576</v>
      </c>
      <c r="C36" s="8" t="s">
        <v>3577</v>
      </c>
    </row>
    <row r="37" spans="1:3" x14ac:dyDescent="0.3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3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2025-09-17T05:17:18Z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