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59" documentId="8_{E6BCF386-B104-424C-B4A8-F32964540273}" xr6:coauthVersionLast="47" xr6:coauthVersionMax="47" xr10:uidLastSave="{5041C29E-7C86-4B10-B17C-F0A85384FDF9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<sst xmlns="http://schemas.openxmlformats.org/spreadsheetml/2006/main" count="7426" uniqueCount="3581">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</sst>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60" sqref="X66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3546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3546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3546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3546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3546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2025-09-12T12:47:04Z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