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8" documentId="13_ncr:1_{51182797-F005-4DB1-88AE-A2BD37A2289A}" xr6:coauthVersionLast="47" xr6:coauthVersionMax="47" xr10:uidLastSave="{D9498FD6-C7E3-482D-BDFC-94DE4D73D0A9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<sst xmlns="http://schemas.openxmlformats.org/spreadsheetml/2006/main" count="4517" uniqueCount="1186">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</sst>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61" zoomScale="112" zoomScaleNormal="112" workbookViewId="0">
      <selection activeCell="D78" sqref="D78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54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 s="55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 s="55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 s="55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 s="5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 s="55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