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64" documentId="13_ncr:1_{10FCACA5-8197-478D-90D3-5F83063FB753}" xr6:coauthVersionLast="47" xr6:coauthVersionMax="47" xr10:uidLastSave="{B54A0D87-099E-41CC-921C-19CAF256B255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5" i="1" l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<sst xmlns="http://schemas.openxmlformats.org/spreadsheetml/2006/main" count="8835" uniqueCount="3791">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</sst>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5" totalsRowShown="0" headerRowDxfId="14">
  <autoFilter ref="A1:AA965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80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5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892" sqref="A892:XFD89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</sheetData>
  <sheetProtection sort="0" autoFilter="0"/>
  <phoneticPr fontId="1" type="noConversion"/>
  <conditionalFormatting sqref="F2:F965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2025-11-13T10:15:52Z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