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6" documentId="13_ncr:1_{BC833B0D-2F54-40DF-A6AF-902741D0EBA0}" xr6:coauthVersionLast="47" xr6:coauthVersionMax="47" xr10:uidLastSave="{B0360A7D-1396-407F-A4F4-C31B1B5FC4B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4" i="1" l="1"/>
  <c r="E865" i="1"/>
  <c r="C865" i="1"/>
  <c r="B865" i="1" s="1"/>
  <c r="D865" i="1"/>
  <c r="S865" i="1"/>
  <c r="C864" i="1"/>
  <c r="B864" i="1" s="1"/>
  <c r="D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<sst xmlns="http://schemas.openxmlformats.org/spreadsheetml/2006/main" count="7873" uniqueCount="3628">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</sst>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827" activePane="bottomLeft" state="frozen"/>
      <selection activeCell="F1" sqref="F1"/>
      <selection pane="bottomLeft" activeCell="A865" sqref="A86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t="14.45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t="14.45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t="14.45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t="14.45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t="14.45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t="14.45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t="14.45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t="14.45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t="14.45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t="14.45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t="14.45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t="14.45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t="14.45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t="14.45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t="14.45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t="14.4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t="14.4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t="14.4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t="14.4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t="14.4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t="14.4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t="14.4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t="14.4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t="14.4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t="14.4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t="14.4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t="14.4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t="14.4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t="14.4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t="14.4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t="14.4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t="14.4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t="14.4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t="14.4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t="14.4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t="14.4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t="14.4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t="14.4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t="14.4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t="14.4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t="14.4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t="14.4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t="14.4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t="14.4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t="14.4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t="14.4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t="14.4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t="14.4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t="14.4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t="14.4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t="14.4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t="14.45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t="14.4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t="14.4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t="14.4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t="14.4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t="14.4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t="14.4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t="14.4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t="14.4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t="14.4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t="14.4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t="14.4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t="14.4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t="14.45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t="14.4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t="14.4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t="14.4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t="14.4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t="14.45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t="14.4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t="14.4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t="14.4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t="14.4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t="14.4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t="14.4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t="14.4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t="14.4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t="14.4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t="14.4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t="14.4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t="14.4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t="14.4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t="14.4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t="14.4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t="14.4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t="14.4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t="14.4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t="14.4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t="14.4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t="14.4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t="14.4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t="14.4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t="14.4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t="14.4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t="14.4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t="14.4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t="14.4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t="14.4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t="14.4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t="14.4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t="14.4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t="14.4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t="14.4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t="14.4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t="14.4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t="14.4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t="14.4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t="14.4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t="14.4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t="14.4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t="14.4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t="14.4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t="14.4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t="14.4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t="14.45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t="14.4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t="14.4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t="14.4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t="14.4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t="14.4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t="14.4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t="14.4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t="14.4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t="14.4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t="14.4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t="14.4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t="14.4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t="14.4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t="14.4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t="14.4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t="14.4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t="14.4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t="14.4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t="14.4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t="14.4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t="14.4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t="14.4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t="14.4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t="14.4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t="14.4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t="14.4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t="14.4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t="14.4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t="14.4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t="14.4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t="14.4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t="14.4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t="14.4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t="14.4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t="14.4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t="14.4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t="14.4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t="14.4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t="14.4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t="14.4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t="14.4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t="14.4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t="14.4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t="14.4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t="14.4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t="14.4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t="14.4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t="14.4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t="14.4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t="14.4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t="14.4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t="14.4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t="14.4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t="14.4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t="14.4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t="14.4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t="14.4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t="14.4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t="14.4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t="14.4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t="14.4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t="14.4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t="14.45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t="14.4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t="14.4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t="14.4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t="14.4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t="14.4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t="14.4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t="14.4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t="14.4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t="14.4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t="14.4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t="14.4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t="14.4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t="14.4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t="14.4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t="14.4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t="14.4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t="14.4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t="14.4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t="14.4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t="14.4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t="14.4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t="14.4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t="14.4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t="14.4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t="14.4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t="14.4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t="14.4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t="14.4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t="14.4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t="14.4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t="14.4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t="14.4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t="14.4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t="14.4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t="14.4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t="14.4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t="14.4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t="14.4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t="14.4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t="14.4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t="14.4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t="14.4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t="14.4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t="14.4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t="14.4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t="14.4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t="14.4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t="14.4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t="14.4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t="14.4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t="14.4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t="14.4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t="14.4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t="14.4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t="14.4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t="14.4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t="14.4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t="14.4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t="14.4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t="14.4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t="14.4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t="14.4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t="14.4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t="14.4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t="14.4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t="14.4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t="14.4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t="14.4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t="14.4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t="14.4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t="14.4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t="14.4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t="14.4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t="14.4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t="14.4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t="14.4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t="14.4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t="14.4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t="14.4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t="14.4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t="14.4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t="14.4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t="14.4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t="14.4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t="14.4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t="14.4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t="14.4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t="14.4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t="14.4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t="14.4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t="14.4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t="14.4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t="14.4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t="14.4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t="14.4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t="14.4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t="14.4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t="14.45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t="14.4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t="14.4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t="14.4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t="14.4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t="14.4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t="14.4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t="14.4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t="14.4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t="14.4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t="14.4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t="14.4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t="14.4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t="14.4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t="14.4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t="14.4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t="14.4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t="14.4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t="14.4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t="14.4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t="14.4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t="14.4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t="14.4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t="14.4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t="14.4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t="14.4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t="14.4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t="14.4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t="14.4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t="14.4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t="14.4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t="14.4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t="14.4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t="14.4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t="14.4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t="14.4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t="14.4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t="14.4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t="14.4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t="14.4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t="14.4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t="14.4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t="14.4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t="14.4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t="14.4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t="14.4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t="14.4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t="14.4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t="14.4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t="14.4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t="14.4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t="14.4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t="14.4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t="14.45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t="14.4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t="14.4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t="14.4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t="14.4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t="14.4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t="14.4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t="14.4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t="14.4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t="14.4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t="14.4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t="14.4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t="14.4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t="14.4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t="14.4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t="14.4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t="14.4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t="14.4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t="14.4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t="14.4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t="14.4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t="14.4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t="14.4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t="14.4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t="14.4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t="14.4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t="14.4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t="14.4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t="14.4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t="14.4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t="14.4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t="14.4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t="14.4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t="14.4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t="14.4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t="14.4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t="14.4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t="14.4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t="14.4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t="14.4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t="14.4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t="14.4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t="14.4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t="14.4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t="14.4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t="14.4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t="14.4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t="14.4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t="14.4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t="14.4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t="14.4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t="14.4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t="14.4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t="14.4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t="14.4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t="14.4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t="14.4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t="14.4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t="14.4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t="14.4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t="14.4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t="14.4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t="14.4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t="14.4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t="14.4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t="14.4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t="14.4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t="14.4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t="14.4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t="14.4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t="14.4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t="14.4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t="14.4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t="14.4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t="14.4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t="14.45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t="14.4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t="14.4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t="14.4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t="14.4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t="14.4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t="14.4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t="14.4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t="14.4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t="14.4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t="14.4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t="14.4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t="14.4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t="14.4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t="14.4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t="14.4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t="14.4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t="14.4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t="14.4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t="14.4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t="14.4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t="14.4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t="14.4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t="14.4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t="14.4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t="14.4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t="14.4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t="14.4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t="14.4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t="14.4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t="14.4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t="14.4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t="14.4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t="14.4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t="14.4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t="14.4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t="14.4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t="14.4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t="14.4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t="14.4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t="14.4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t="14.4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t="14.4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t="14.4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t="14.4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t="14.4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t="14.4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t="14.4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t="14.4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t="14.4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t="14.4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t="14.4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t="14.4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t="14.4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t="14.4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t="14.4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t="14.4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t="14.4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t="14.4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t="14.4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t="14.4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t="14.4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t="14.4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t="14.4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t="14.4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t="14.4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t="14.4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t="14.4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t="14.4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t="14.4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t="14.4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t="14.45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t="14.4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t="14.4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t="14.4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t="14.4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t="14.4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t="14.4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t="14.4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t="14.4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t="14.4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t="14.4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t="14.4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t="14.4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t="14.4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t="14.4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t="14.4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t="14.4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t="14.4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t="14.4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t="14.4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t="14.4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t="14.4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t="14.4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t="14.4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t="14.4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t="14.4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t="14.4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t="14.4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t="14.4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t="14.4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t="14.4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t="14.4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t="14.4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t="14.4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t="14.4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t="14.4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t="14.4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t="14.45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t="14.45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t="14.4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t="14.4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t="14.45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t="14.45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t="14.45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t="14.45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t="14.45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t="14.45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t="14.45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t="14.45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t="14.45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t="14.45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t="14.45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t="14.45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t="14.45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t="14.45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t="14.45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t="14.45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t="14.45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t="14.45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t="14.45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t="14.45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t="14.45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t="14.45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t="14.45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t="14.45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t="14.45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t="14.45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t="14.45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t="14.4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t="14.4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t="14.4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t="14.4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t="14.4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t="14.4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t="14.4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t="14.4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t="14.4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t="14.45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t="14.4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t="14.4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t="14.4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t="14.4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t="14.4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t="14.4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t="14.4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t="14.4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t="14.4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t="14.4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t="14.4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t="14.4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t="14.45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t="14.4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t="14.4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t="14.4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t="14.4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t="14.4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t="14.4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t="14.4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t="14.4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t="14.4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t="14.4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t="14.4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t="14.4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t="14.4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t="14.4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t="14.4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t="14.4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t="14.4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t="14.4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t="14.4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t="14.4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t="14.4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t="14.4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t="14.4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t="14.4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t="14.4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t="14.4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t="14.4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t="14.4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t="14.4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t="14.4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t="14.4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t="14.4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t="14.4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t="14.4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t="14.4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t="14.4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t="14.4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t="14.4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t="14.4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t="14.4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t="14.4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t="14.4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t="14.4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t="14.4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t="14.4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t="14.4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t="14.4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t="14.4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t="14.4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t="14.4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t="14.4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t="14.4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t="14.4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t="14.4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t="14.4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t="14.4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t="14.4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t="14.4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t="14.4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t="14.4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t="14.4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t="14.4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t="14.4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t="14.4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t="14.4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t="14.4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t="14.4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t="14.4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t="14.4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t="14.4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t="14.4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t="14.4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t="14.4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t="14.4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t="14.4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t="14.4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t="14.4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t="14.4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t="14.4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t="14.4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t="14.4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t="14.4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t="14.4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t="14.4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t="14.4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t="14.4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t="14.4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t="14.4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t="14.4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t="14.4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t="14.4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t="14.4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t="14.4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t="14.4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t="14.4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t="14.4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t="14.45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t="14.45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t="14.45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t="14.4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t="14.4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t="14.4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t="14.4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t="14.4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t="14.4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t="14.4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t="14.4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t="14.4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t="14.4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t="14.4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t="14.4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t="14.4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t="14.4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t="14.4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t="14.4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t="14.4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t="14.4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t="14.4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t="14.4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t="14.4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t="14.4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t="14.4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t="14.4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t="14.4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t="14.4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t="14.4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t="14.4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t="14.4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t="14.4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t="14.4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t="14.4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t="14.4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t="14.4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t="14.4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t="14.4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t="14.4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t="14.4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t="14.4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t="14.4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t="14.4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t="14.4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t="14.4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t="14.4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t="14.4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t="14.4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t="14.4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t="14.4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t="14.4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t="14.4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t="14.4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t="14.4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t="14.4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t="14.4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t="14.4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t="14.4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t="14.4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t="14.4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t="14.4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t="14.4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t="14.4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t="14.4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t="14.4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t="14.4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t="14.4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t="14.4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t="14.4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t="14.4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t="14.4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t="14.4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t="14.4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t="14.4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t="14.4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t="14.4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t="14.4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t="14.4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t="14.4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t="14.4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t="14.4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t="14.4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t="14.4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t="14.4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t="14.4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t="14.4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t="14.4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t="14.4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t="14.4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t="14.4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t="14.4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t="14.4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t="14.4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t="14.4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t="14.4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t="14.4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t="14.4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t="14.4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t="14.4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t="14.4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t="14.4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t="14.4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t="14.4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t="14.4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t="14.4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t="14.4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t="14.4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t="14.4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t="14.4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t="14.4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t="14.4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t="14.4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t="14.4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t="14.4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t="14.45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t="14.4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t="14.4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t="14.4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t="14.4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t="14.4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t="14.4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t="14.4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t="14.4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t="14.4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t="14.4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t="14.4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t="14.4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t="14.4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t="14.4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t="14.4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t="14.4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t="14.4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t="14.4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t="14.4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t="14.4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t="14.4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t="14.45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t="14.45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t="14.45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t="14.45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t="14.45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t="14.45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t="14.45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t="14.45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t="14.45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t="14.45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t="14.45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t="14.45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t="14.45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t="14.45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t="14.45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t="14.45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t="14.45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t="14.45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t="14.45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t="14.45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t="14.45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t="14.45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t="14.45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t="14.45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t="14.45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t="14.45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t="14.45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t="14.45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t="14.45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t="14.45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t="14.45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t="14.45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t="14.45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t="14.45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t="14.45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t="14.45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t="14.4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t="14.45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t="14.45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t="14.45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t="14.45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t="14.45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t="14.45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t="14.4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t="14.45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t="14.45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t="14.45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t="14.45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t="14.4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t="14.45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t="14.45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t="14.45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t="14.45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t="14.45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t="14.45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t="14.45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t="14.45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t="14.45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t="14.45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t="14.45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t="14.45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t="14.45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t="14.45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2025-09-22T08:27:05Z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