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91" documentId="13_ncr:1_{51182797-F005-4DB1-88AE-A2BD37A2289A}" xr6:coauthVersionLast="47" xr6:coauthVersionMax="47" xr10:uidLastSave="{EE9F44DD-3AA8-485C-9B5E-8D4E4AE78FA2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<sst xmlns="http://schemas.openxmlformats.org/spreadsheetml/2006/main" count="4123" uniqueCount="1151">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</sst>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1" totalsRowShown="0" headerRowDxfId="38" tableBorderDxfId="37">
  <autoFilter ref="A1:Q161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2"/>
  <sheetViews>
    <sheetView tabSelected="1" topLeftCell="E12" zoomScale="97" zoomScaleNormal="80" workbookViewId="0">
      <selection activeCell="M3" sqref="M3:M156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1" t="s">
        <v>65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 t="s">
        <v>71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 t="s">
        <v>71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 t="s">
        <v>71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 t="s">
        <v>71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 t="s">
        <v>71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 t="s">
        <v>71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 t="s">
        <v>71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 t="s">
        <v>71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 t="s">
        <v>71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 t="s">
        <v>71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 t="s">
        <v>71</v>
      </c>
    </row>
    <row r="13" spans="1:17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 t="s">
        <v>71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 t="s">
        <v>71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 t="s">
        <v>71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 t="s">
        <v>71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 t="s">
        <v>71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 t="s">
        <v>71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 t="s">
        <v>71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 t="s">
        <v>71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 t="s">
        <v>71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 t="s">
        <v>71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 t="s">
        <v>71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 t="s">
        <v>71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 t="s">
        <v>71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 t="s">
        <v>71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 t="s">
        <v>71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 t="s">
        <v>71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 t="s">
        <v>71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71</v>
      </c>
    </row>
    <row r="31" spans="1:17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Q31" s="24" t="s">
        <v>71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 t="s">
        <v>71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 t="s">
        <v>71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 t="s">
        <v>71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 t="s">
        <v>71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 t="s">
        <v>71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 t="s">
        <v>71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 t="s">
        <v>71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 t="s">
        <v>71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 t="s">
        <v>71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 t="s">
        <v>71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70</v>
      </c>
      <c r="Q42" s="24" t="s">
        <v>71</v>
      </c>
    </row>
    <row r="43" spans="1:17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Q43" s="24" t="s">
        <v>71</v>
      </c>
    </row>
    <row r="44" spans="1:17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Q44" s="24" t="s">
        <v>71</v>
      </c>
    </row>
    <row r="45" spans="1:17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Q45" s="24" t="s">
        <v>71</v>
      </c>
    </row>
    <row r="46" spans="1:17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Q46" s="24" t="s">
        <v>71</v>
      </c>
    </row>
    <row r="47" spans="1:17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Q47" s="24" t="s">
        <v>71</v>
      </c>
    </row>
    <row r="48" spans="1:17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Q48" s="24" t="s">
        <v>71</v>
      </c>
    </row>
    <row r="49" spans="1:17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Q49" s="24" t="s">
        <v>71</v>
      </c>
    </row>
    <row r="50" spans="1:17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Q50" s="24" t="s">
        <v>71</v>
      </c>
    </row>
    <row r="51" spans="1:17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Q51" s="24" t="s">
        <v>71</v>
      </c>
    </row>
    <row r="52" spans="1:17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Q52" s="24" t="s">
        <v>71</v>
      </c>
    </row>
    <row r="53" spans="1:17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Q53" s="24" t="s">
        <v>71</v>
      </c>
    </row>
    <row r="54" spans="1:17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Q54" s="24" t="s">
        <v>71</v>
      </c>
    </row>
    <row r="55" spans="1:17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Q55" s="24" t="s">
        <v>71</v>
      </c>
    </row>
    <row r="56" spans="1:17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Q56" s="24" t="s">
        <v>71</v>
      </c>
    </row>
    <row r="57" spans="1:17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Q57" s="24" t="s">
        <v>71</v>
      </c>
    </row>
    <row r="58" spans="1:17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Q58" s="24" t="s">
        <v>71</v>
      </c>
    </row>
    <row r="59" spans="1:17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Q59" s="24" t="s">
        <v>71</v>
      </c>
    </row>
    <row r="60" spans="1:17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Q60" s="24" t="s">
        <v>71</v>
      </c>
    </row>
    <row r="61" spans="1:17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Q61" s="24" t="s">
        <v>71</v>
      </c>
    </row>
    <row r="62" spans="1:17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Q62" s="24" t="s">
        <v>71</v>
      </c>
    </row>
    <row r="63" spans="1:17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Q63" s="24" t="s">
        <v>71</v>
      </c>
    </row>
    <row r="64" spans="1:17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Q64" s="24" t="s">
        <v>71</v>
      </c>
    </row>
    <row r="65" spans="1:17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 t="s">
        <v>71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19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</row>
    <row r="72" spans="1:17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</row>
    <row r="77" spans="1:17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7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7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7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7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7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7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7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7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7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Q86" s="3" t="s">
        <v>71</v>
      </c>
    </row>
    <row r="87" spans="1:17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Q87" s="3" t="s">
        <v>71</v>
      </c>
    </row>
    <row r="88" spans="1:17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Q88" s="3" t="s">
        <v>71</v>
      </c>
    </row>
    <row r="89" spans="1:17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Q89" s="3" t="s">
        <v>71</v>
      </c>
    </row>
    <row r="90" spans="1:17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Q90" s="3" t="s">
        <v>71</v>
      </c>
    </row>
    <row r="91" spans="1:17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Q91" s="3" t="s">
        <v>71</v>
      </c>
    </row>
    <row r="92" spans="1:17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Q92" s="3" t="s">
        <v>71</v>
      </c>
    </row>
    <row r="93" spans="1:17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Q93" s="3" t="s">
        <v>71</v>
      </c>
    </row>
    <row r="94" spans="1:17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Q94" s="3" t="s">
        <v>71</v>
      </c>
    </row>
    <row r="95" spans="1:17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Q95" s="3" t="s">
        <v>71</v>
      </c>
    </row>
    <row r="96" spans="1:17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Q96" s="3" t="s">
        <v>71</v>
      </c>
    </row>
    <row r="97" spans="1:17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Q97" s="3" t="s">
        <v>71</v>
      </c>
    </row>
    <row r="98" spans="1:17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Q98" s="3" t="s">
        <v>71</v>
      </c>
    </row>
    <row r="99" spans="1:17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Q99" s="3" t="s">
        <v>71</v>
      </c>
    </row>
    <row r="100" spans="1:17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Q100" s="3" t="s">
        <v>71</v>
      </c>
    </row>
    <row r="101" spans="1:17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Q101" s="3" t="s">
        <v>71</v>
      </c>
    </row>
    <row r="102" spans="1:17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Q102" s="3" t="s">
        <v>71</v>
      </c>
    </row>
    <row r="103" spans="1:17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Q103" s="3" t="s">
        <v>71</v>
      </c>
    </row>
    <row r="104" spans="1:17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Q104" s="3" t="s">
        <v>71</v>
      </c>
    </row>
    <row r="105" spans="1:17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Q105" s="3" t="s">
        <v>71</v>
      </c>
    </row>
    <row r="106" spans="1:17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Q106" s="3" t="s">
        <v>71</v>
      </c>
    </row>
    <row r="107" spans="1:17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Q107" s="3" t="s">
        <v>71</v>
      </c>
    </row>
    <row r="108" spans="1:17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Q108" s="3" t="s">
        <v>71</v>
      </c>
    </row>
    <row r="109" spans="1:17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Q109" s="3" t="s">
        <v>71</v>
      </c>
    </row>
    <row r="110" spans="1:17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Q110" s="3" t="s">
        <v>71</v>
      </c>
    </row>
    <row r="111" spans="1:17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Q111" s="3" t="s">
        <v>71</v>
      </c>
    </row>
    <row r="112" spans="1:17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Q112" s="3" t="s">
        <v>71</v>
      </c>
    </row>
    <row r="113" spans="1:19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Q113" s="3" t="s">
        <v>71</v>
      </c>
    </row>
    <row r="114" spans="1:19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Q114" s="3" t="s">
        <v>71</v>
      </c>
    </row>
    <row r="115" spans="1:19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Q115" s="3" t="s">
        <v>71</v>
      </c>
    </row>
    <row r="116" spans="1:19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Q116" s="3" t="s">
        <v>71</v>
      </c>
    </row>
    <row r="117" spans="1:19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Q117" s="3" t="s">
        <v>71</v>
      </c>
    </row>
    <row r="118" spans="1:19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Q118" s="3" t="s">
        <v>71</v>
      </c>
      <c r="R118" t="s">
        <v>70</v>
      </c>
    </row>
    <row r="119" spans="1:19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Q119" s="3" t="s">
        <v>71</v>
      </c>
    </row>
    <row r="120" spans="1:19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Q120" s="3" t="s">
        <v>71</v>
      </c>
    </row>
    <row r="121" spans="1:19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Q121" s="3" t="s">
        <v>71</v>
      </c>
      <c r="R121" s="37"/>
      <c r="S121" s="38"/>
    </row>
    <row r="122" spans="1:19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Q122" s="3" t="s">
        <v>71</v>
      </c>
      <c r="R122" t="s">
        <v>141</v>
      </c>
      <c r="S122" t="s">
        <v>142</v>
      </c>
    </row>
    <row r="123" spans="1:19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Q123" s="3" t="s">
        <v>71</v>
      </c>
    </row>
    <row r="124" spans="1:19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Q124" s="3" t="s">
        <v>71</v>
      </c>
    </row>
    <row r="125" spans="1:19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Q125" s="3" t="s">
        <v>71</v>
      </c>
    </row>
    <row r="126" spans="1:19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Q126" s="3" t="s">
        <v>71</v>
      </c>
    </row>
    <row r="127" spans="1:19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Q127" s="3" t="s">
        <v>71</v>
      </c>
    </row>
    <row r="128" spans="1:19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Q128" s="3" t="s">
        <v>71</v>
      </c>
    </row>
    <row r="129" spans="2:18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Q129" s="3" t="s">
        <v>71</v>
      </c>
    </row>
    <row r="130" spans="2:18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Q130" s="3" t="s">
        <v>71</v>
      </c>
      <c r="R130" t="s">
        <v>70</v>
      </c>
    </row>
    <row r="131" spans="2:18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Q131" s="3" t="s">
        <v>71</v>
      </c>
    </row>
    <row r="132" spans="2:18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Q132" s="3" t="s">
        <v>71</v>
      </c>
    </row>
    <row r="133" spans="2:18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Q133" s="3" t="s">
        <v>71</v>
      </c>
    </row>
    <row r="134" spans="2:18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Q134" s="3" t="s">
        <v>71</v>
      </c>
    </row>
    <row r="135" spans="2:18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Q135" s="3" t="s">
        <v>71</v>
      </c>
    </row>
    <row r="136" spans="2:18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Q136" s="3" t="s">
        <v>71</v>
      </c>
    </row>
    <row r="137" spans="2:18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Q137" s="3" t="s">
        <v>71</v>
      </c>
    </row>
    <row r="138" spans="2:18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Q138" s="3" t="s">
        <v>71</v>
      </c>
    </row>
    <row r="139" spans="2:18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Q139" s="3" t="s">
        <v>71</v>
      </c>
    </row>
    <row r="140" spans="2:18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Q140" s="3" t="s">
        <v>71</v>
      </c>
    </row>
    <row r="141" spans="2:18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Q141" s="3" t="s">
        <v>71</v>
      </c>
    </row>
    <row r="142" spans="2:18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Q142" s="3" t="s">
        <v>71</v>
      </c>
    </row>
    <row r="143" spans="2:18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Q143" s="3" t="s">
        <v>71</v>
      </c>
    </row>
    <row r="144" spans="2:18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Q144" s="3" t="s">
        <v>71</v>
      </c>
    </row>
    <row r="145" spans="1:17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Q145" s="3" t="s">
        <v>71</v>
      </c>
    </row>
    <row r="146" spans="1:17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Q146" s="3" t="s">
        <v>71</v>
      </c>
    </row>
    <row r="147" spans="1:17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Q147" s="3" t="s">
        <v>71</v>
      </c>
    </row>
    <row r="148" spans="1:17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Q148" s="3" t="s">
        <v>71</v>
      </c>
    </row>
    <row r="149" spans="1:17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Q149" s="3" t="s">
        <v>71</v>
      </c>
    </row>
    <row r="150" spans="1:17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7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7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7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7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7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7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7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7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7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7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:P167 P173 N174 P175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2025-09-12T08:45:19Z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