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09" documentId="8_{E6BCF386-B104-424C-B4A8-F32964540273}" xr6:coauthVersionLast="47" xr6:coauthVersionMax="47" xr10:uidLastSave="{323651C1-0384-412A-B1DF-3DF3BC310E9C}"/>
  <bookViews>
    <workbookView minimized="1" xWindow="16725" yWindow="18690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<sst xmlns="http://schemas.openxmlformats.org/spreadsheetml/2006/main" count="7384" uniqueCount="3549">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</sst>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66" activePane="bottomLeft" state="frozen"/>
      <selection activeCell="F1" sqref="F1"/>
      <selection pane="bottomLeft" activeCell="X574" sqref="X57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>
        <v>1</v>
      </c>
      <c r="W574" s="8"/>
      <c r="X574" t="s">
        <v>7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>
        <v>1</v>
      </c>
      <c r="W583" s="8"/>
      <c r="X583" t="s">
        <v>7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7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7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7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7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7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7</v>
      </c>
      <c r="Y601" t="s">
        <v>189</v>
      </c>
    </row>
    <row r="602" spans="1:25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7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7</v>
      </c>
      <c r="Y604" t="s">
        <v>19</v>
      </c>
    </row>
    <row r="605" spans="1:25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7</v>
      </c>
      <c r="Y605" t="s">
        <v>514</v>
      </c>
    </row>
    <row r="606" spans="1:25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7</v>
      </c>
      <c r="Y606" t="s">
        <v>19</v>
      </c>
    </row>
    <row r="607" spans="1:25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7</v>
      </c>
      <c r="Y607" t="s">
        <v>135</v>
      </c>
    </row>
    <row r="608" spans="1:25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>
        <v>1</v>
      </c>
      <c r="W608" s="8"/>
      <c r="X608" t="s">
        <v>7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7</v>
      </c>
      <c r="Y612" t="s">
        <v>10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7</v>
      </c>
      <c r="Y613" t="s">
        <v>16</v>
      </c>
    </row>
    <row r="614" spans="1:25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7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7</v>
      </c>
      <c r="Y617" t="s">
        <v>10</v>
      </c>
    </row>
    <row r="618" spans="1:25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7</v>
      </c>
      <c r="Y618" t="s">
        <v>13</v>
      </c>
    </row>
    <row r="619" spans="1:25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7</v>
      </c>
      <c r="Y619" t="s">
        <v>28</v>
      </c>
    </row>
    <row r="620" spans="1:25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7</v>
      </c>
      <c r="Y620" t="s">
        <v>66</v>
      </c>
    </row>
    <row r="621" spans="1:25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7</v>
      </c>
      <c r="Y623" t="s">
        <v>43</v>
      </c>
    </row>
    <row r="624" spans="1:25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7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2025-09-12T11:28:10Z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