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0" documentId="13_ncr:1_{BC833B0D-2F54-40DF-A6AF-902741D0EBA0}" xr6:coauthVersionLast="47" xr6:coauthVersionMax="47" xr10:uidLastSave="{AC8E91F8-BE34-4F2C-8A8A-2AE01E29DE3F}"/>
  <bookViews>
    <workbookView minimized="1" xWindow="2535" yWindow="25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<sst xmlns="http://schemas.openxmlformats.org/spreadsheetml/2006/main" count="7864" uniqueCount="3627">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</sst>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824" activePane="bottomLeft" state="frozen"/>
      <selection activeCell="F1" sqref="F1"/>
      <selection pane="bottomLeft" activeCell="A864" sqref="A864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2025-09-19T11:41:20Z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