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9" documentId="13_ncr:1_{BC833B0D-2F54-40DF-A6AF-902741D0EBA0}" xr6:coauthVersionLast="47" xr6:coauthVersionMax="47" xr10:uidLastSave="{35C18415-4059-42F7-80E5-B93A4A7A966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<sst xmlns="http://schemas.openxmlformats.org/spreadsheetml/2006/main" count="7510" uniqueCount="3595">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</sst>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AA580" sqref="AA580:AA583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2025-09-16T11:34:23Z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