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41" documentId="13_ncr:1_{51182797-F005-4DB1-88AE-A2BD37A2289A}" xr6:coauthVersionLast="47" xr6:coauthVersionMax="47" xr10:uidLastSave="{33EB1D76-50A7-4658-821C-8974F6C2EC5B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<sst xmlns="http://schemas.openxmlformats.org/spreadsheetml/2006/main" count="4517" uniqueCount="1186">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</sst>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8" fillId="0" borderId="0" xfId="0" applyFont="1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B38" zoomScale="112" zoomScaleNormal="112" workbookViewId="0">
      <selection activeCell="G45" sqref="G45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style="53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s="53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 s="53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 s="5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 s="53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 s="53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 s="53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 s="53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 s="53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 s="53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3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 s="53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 s="53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 s="5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 s="53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 s="53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 s="53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 s="53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 s="53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 s="53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 s="53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 s="53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 s="5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3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 s="53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 s="53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3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 s="53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 s="53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 s="53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 s="53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3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 s="5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 s="53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 s="53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3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 s="53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 s="53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 s="53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 s="53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 s="53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 s="5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 s="53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 s="53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 s="53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 s="53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 s="53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 s="53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 s="53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 s="53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 s="53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 s="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 s="53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 s="53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 s="53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 s="53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 s="53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 s="53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 s="53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 s="53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 s="53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 s="5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 s="53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 s="53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 s="53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 s="53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 s="53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 s="53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 s="53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 s="53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 s="53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 s="5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 s="53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 s="53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 s="53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 s="53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 s="53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5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 s="53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 s="53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 s="53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2" t="s">
        <v>184</v>
      </c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</row>
    <row r="228" spans="1:16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</row>
    <row r="229" spans="1:16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</row>
    <row r="230" spans="1:16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</row>
    <row r="231" spans="1:16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2025-11-04T21:28:32Z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