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37" documentId="13_ncr:1_{10FCACA5-8197-478D-90D3-5F83063FB753}" xr6:coauthVersionLast="47" xr6:coauthVersionMax="47" xr10:uidLastSave="{0FEC1F29-5907-49D7-A2BC-EC1591EE5354}"/>
  <bookViews>
    <workbookView minimized="1" xWindow="-9990" yWindow="-1365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<sst xmlns="http://schemas.openxmlformats.org/spreadsheetml/2006/main" count="8904" uniqueCount="3811">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</sst>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5" sqref="A96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2025-11-19T14:56:30Z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