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81" documentId="13_ncr:1_{10FCACA5-8197-478D-90D3-5F83063FB753}" xr6:coauthVersionLast="47" xr6:coauthVersionMax="47" xr10:uidLastSave="{8AD5619E-232B-4098-A7BA-897A1BC787A5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<sst xmlns="http://schemas.openxmlformats.org/spreadsheetml/2006/main" count="10660" uniqueCount="3887">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</sst>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16" sqref="D16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  <c r="D9" t="s">
        <v>3886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2025-12-01T19:40:29Z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