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76" documentId="13_ncr:1_{BC833B0D-2F54-40DF-A6AF-902741D0EBA0}" xr6:coauthVersionLast="47" xr6:coauthVersionMax="47" xr10:uidLastSave="{501020D2-C777-4326-B6F0-A8262949F26E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<sst xmlns="http://schemas.openxmlformats.org/spreadsheetml/2006/main" count="7518" uniqueCount="3595">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</sst>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F590" sqref="F59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2025-09-16T18:22:26Z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