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7" documentId="13_ncr:1_{BC833B0D-2F54-40DF-A6AF-902741D0EBA0}" xr6:coauthVersionLast="47" xr6:coauthVersionMax="47" xr10:uidLastSave="{9DE6F9AB-7A96-441F-BD4A-B56028AA5ABD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<sst xmlns="http://schemas.openxmlformats.org/spreadsheetml/2006/main" count="7426" uniqueCount="3583">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</sst>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45" activePane="bottomLeft" state="frozen"/>
      <selection activeCell="F1" sqref="F1"/>
      <selection pane="bottomLeft" activeCell="X578" sqref="X578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8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8</v>
      </c>
      <c r="Y580" t="s">
        <v>10</v>
      </c>
    </row>
    <row r="581" spans="1:25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8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8</v>
      </c>
      <c r="Y583" t="s">
        <v>10</v>
      </c>
    </row>
    <row r="584" spans="1:25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8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8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8</v>
      </c>
      <c r="Y591" t="s">
        <v>5</v>
      </c>
    </row>
    <row r="592" spans="1:25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8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8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8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8</v>
      </c>
      <c r="Y608" t="s">
        <v>181</v>
      </c>
    </row>
    <row r="609" spans="1:25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8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8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8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8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8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8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8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2025-09-13T07:50:01Z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