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62" documentId="13_ncr:1_{BC833B0D-2F54-40DF-A6AF-902741D0EBA0}" xr6:coauthVersionLast="47" xr6:coauthVersionMax="47" xr10:uidLastSave="{BE513D1A-04DA-4224-B99A-F4AD4D465EA2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<sst xmlns="http://schemas.openxmlformats.org/spreadsheetml/2006/main" count="7515" uniqueCount="3595">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</sst>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Z588" sqref="Z58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43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43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43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43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43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43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43" t="s">
        <v>3592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2025-09-16T11:42:43Z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