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52" documentId="13_ncr:1_{BC833B0D-2F54-40DF-A6AF-902741D0EBA0}" xr6:coauthVersionLast="47" xr6:coauthVersionMax="47" xr10:uidLastSave="{356952DA-CC1A-4878-8CB9-494334C8299B}"/>
  <bookViews>
    <workbookView xWindow="28680" yWindow="-180" windowWidth="29040" windowHeight="15720" tabRatio="656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<sst xmlns="http://schemas.openxmlformats.org/spreadsheetml/2006/main" count="7808" uniqueCount="3601">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</sst>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abSelected="1"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zoomScale="85" zoomScaleNormal="85" workbookViewId="0">
      <pane ySplit="1" topLeftCell="A481" activePane="bottomLeft" state="frozen"/>
      <selection activeCell="F1" sqref="F1"/>
      <selection pane="bottomLeft" activeCell="AA860" sqref="AA860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  <row r="38" spans="1:3" x14ac:dyDescent="0.25">
      <c r="A38">
        <v>90649</v>
      </c>
      <c r="B38" t="s">
        <v>2621</v>
      </c>
      <c r="C38" s="8" t="s">
        <v>3599</v>
      </c>
    </row>
    <row r="39" spans="1:3" x14ac:dyDescent="0.25">
      <c r="A39">
        <v>23079</v>
      </c>
      <c r="B39" t="s">
        <v>3576</v>
      </c>
      <c r="C39" s="8" t="s">
        <v>3600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2025-09-18T06:39:28Z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