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59" documentId="13_ncr:1_{BC833B0D-2F54-40DF-A6AF-902741D0EBA0}" xr6:coauthVersionLast="47" xr6:coauthVersionMax="47" xr10:uidLastSave="{E5E32E51-BC9C-4715-9E53-9900C74A3A44}"/>
  <bookViews>
    <workbookView xWindow="-96" yWindow="-96" windowWidth="30744" windowHeight="17604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<sst xmlns="http://schemas.openxmlformats.org/spreadsheetml/2006/main" count="7439" uniqueCount="3589">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</sst>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Z845" sqref="Z845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</row>
    <row r="846" spans="1:26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</row>
    <row r="848" spans="1:26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5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5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</row>
    <row r="851" spans="1:25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</row>
    <row r="852" spans="1:25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</row>
    <row r="853" spans="1:25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5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5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5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2025-09-15T15:43:15Z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