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" documentId="8_{21511603-A870-4D4C-809B-4C28D285AF8F}" xr6:coauthVersionLast="47" xr6:coauthVersionMax="47" xr10:uidLastSave="{E95C7F1A-F848-464B-90A0-B9B3D832B8F3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<sst xmlns="http://schemas.openxmlformats.org/spreadsheetml/2006/main" count="8487" uniqueCount="3661">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</sst>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21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9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21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175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A890" sqref="A89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3654</v>
      </c>
      <c r="V885" s="37"/>
      <c r="W885" s="37"/>
      <c r="X885" t="s">
        <v>3515</v>
      </c>
      <c r="Y885" t="s">
        <v>51</v>
      </c>
      <c r="Z885" s="2">
        <v>5048</v>
      </c>
      <c r="AA885" s="43" t="s">
        <v>3560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3655</v>
      </c>
      <c r="V886" s="37"/>
      <c r="W886" s="37"/>
      <c r="X886" t="s">
        <v>3549</v>
      </c>
      <c r="Y886" t="s">
        <v>3656</v>
      </c>
      <c r="Z886" s="2">
        <v>6325</v>
      </c>
      <c r="AA886" s="43" t="s">
        <v>3561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3657</v>
      </c>
      <c r="V887" s="37"/>
      <c r="W887" s="37"/>
      <c r="X887" t="s">
        <v>3514</v>
      </c>
      <c r="Y887" t="s">
        <v>580</v>
      </c>
      <c r="Z887" s="2">
        <v>2548</v>
      </c>
      <c r="AA887" s="43" t="s">
        <v>3560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3658</v>
      </c>
      <c r="V888" s="37"/>
      <c r="W888" s="37"/>
      <c r="X888" t="s">
        <v>3515</v>
      </c>
      <c r="Y888" t="s">
        <v>5</v>
      </c>
      <c r="Z888" s="2">
        <v>5273</v>
      </c>
      <c r="AA888" s="43" t="s">
        <v>3560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3659</v>
      </c>
      <c r="V889" s="37"/>
      <c r="W889" s="37"/>
      <c r="X889" t="s">
        <v>3515</v>
      </c>
      <c r="Y889" t="s">
        <v>3660</v>
      </c>
      <c r="Z889" s="2">
        <v>5044</v>
      </c>
      <c r="AA889" s="43" t="s">
        <v>3560</v>
      </c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2025-10-07T08:23:58Z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