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3" documentId="13_ncr:1_{51182797-F005-4DB1-88AE-A2BD37A2289A}" xr6:coauthVersionLast="47" xr6:coauthVersionMax="47" xr10:uidLastSave="{A50B77E4-EF21-4AEF-884A-1C8407228093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<sst xmlns="http://schemas.openxmlformats.org/spreadsheetml/2006/main" count="4517" uniqueCount="1186">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</sst>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14" zoomScale="112" zoomScaleNormal="112" workbookViewId="0">
      <selection activeCell="D41" sqref="D4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