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" documentId="13_ncr:1_{BC833B0D-2F54-40DF-A6AF-902741D0EBA0}" xr6:coauthVersionLast="47" xr6:coauthVersionMax="47" xr10:uidLastSave="{86B29C4F-780F-4077-8972-6AEC08AEFB81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<sst xmlns="http://schemas.openxmlformats.org/spreadsheetml/2006/main" count="7426" uniqueCount="3581">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</sst>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767" sqref="X767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330D80A-D8EA-468A-B8B2-22210DC89136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2025-09-12T15:38:05Z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