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6" documentId="8_{21511603-A870-4D4C-809B-4C28D285AF8F}" xr6:coauthVersionLast="47" xr6:coauthVersionMax="47" xr10:uidLastSave="{C346D947-D004-4F6E-8099-467CBA51EDA3}"/>
  <bookViews>
    <workbookView minimized="1" xWindow="-24150" yWindow="4425" windowWidth="21600" windowHeight="11295" tabRatio="656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1" i="1" l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<sst xmlns="http://schemas.openxmlformats.org/spreadsheetml/2006/main" count="8606" uniqueCount="3710">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</sst>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8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abSelected="1"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zoomScale="85" zoomScaleNormal="85" workbookViewId="0">
      <pane ySplit="1" topLeftCell="A854" activePane="bottomLeft" state="frozen"/>
      <selection activeCell="F1" sqref="F1"/>
      <selection pane="bottomLeft" activeCell="AA898" sqref="AA89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1:27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1:27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2025-10-10T11:42:29Z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