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7" documentId="13_ncr:1_{BC833B0D-2F54-40DF-A6AF-902741D0EBA0}" xr6:coauthVersionLast="47" xr6:coauthVersionMax="47" xr10:uidLastSave="{62A64893-5B59-4156-BDC2-06EDF7ECB12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4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<sst xmlns="http://schemas.openxmlformats.org/spreadsheetml/2006/main" count="7429" uniqueCount="3585">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</sst>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4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4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A854" sqref="A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2025-09-15T12:04:43Z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