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02" documentId="13_ncr:1_{10FCACA5-8197-478D-90D3-5F83063FB753}" xr6:coauthVersionLast="47" xr6:coauthVersionMax="47" xr10:uidLastSave="{076723A8-0BDB-4D9B-8E05-B7BE56C4DA07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4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8" l="1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<sst xmlns="http://schemas.openxmlformats.org/spreadsheetml/2006/main" count="13951" uniqueCount="4541">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</sst>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10" xr3:uid="{3501E25E-962A-4C61-8F65-B8F428AE63EB}" name="Dienstjaren" dataDxfId="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H1" workbookViewId="0">
      <selection activeCell="J52" sqref="J5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topLeftCell="A4" zoomScale="90" zoomScaleNormal="90" workbookViewId="0">
      <selection activeCell="F18" sqref="F18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2025-12-04T10:22:55Z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