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36" documentId="13_ncr:1_{10FCACA5-8197-478D-90D3-5F83063FB753}" xr6:coauthVersionLast="47" xr6:coauthVersionMax="47" xr10:uidLastSave="{40122971-9822-4EC2-92E5-A3C562EA7068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<sst xmlns="http://schemas.openxmlformats.org/spreadsheetml/2006/main" count="8944" uniqueCount="3823">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</sst>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36" activePane="bottomLeft" state="frozen"/>
      <selection activeCell="F1" sqref="F1"/>
      <selection pane="bottomLeft" activeCell="A975" sqref="A97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2025-11-25T09:54:34Z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