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3" documentId="8_{21511603-A870-4D4C-809B-4C28D285AF8F}" xr6:coauthVersionLast="47" xr6:coauthVersionMax="47" xr10:uidLastSave="{81B4B362-EDAE-4DD6-B061-4F71098B6BE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<sst xmlns="http://schemas.openxmlformats.org/spreadsheetml/2006/main" count="8594" uniqueCount="3706">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</sst>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X895" sqref="X89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2025-10-08T13:44:42Z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