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" documentId="13_ncr:1_{BC833B0D-2F54-40DF-A6AF-902741D0EBA0}" xr6:coauthVersionLast="47" xr6:coauthVersionMax="47" xr10:uidLastSave="{0FAE54A1-8771-4ED6-9704-8986EF032901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<sst xmlns="http://schemas.openxmlformats.org/spreadsheetml/2006/main" count="7426" uniqueCount="3581">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</sst>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71" sqref="X77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84</v>
      </c>
    </row>
    <row r="771" spans="1:25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FA42DCA-BAAD-48BA-8230-F8CD05EB4FCA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2025-09-12T15:40:05Z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