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61" documentId="8_{E6BCF386-B104-424C-B4A8-F32964540273}" xr6:coauthVersionLast="47" xr6:coauthVersionMax="47" xr10:uidLastSave="{25270FBF-86EC-4626-8FED-75370A3F2D15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<sst xmlns="http://schemas.openxmlformats.org/spreadsheetml/2006/main" count="7384" uniqueCount="3546">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</sst>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A853" sqref="A85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7</v>
      </c>
      <c r="Y514" t="s">
        <v>10</v>
      </c>
    </row>
    <row r="515" spans="1:25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7</v>
      </c>
      <c r="Y515" t="s">
        <v>227</v>
      </c>
    </row>
    <row r="516" spans="1:25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7</v>
      </c>
      <c r="Y517" t="s">
        <v>34</v>
      </c>
    </row>
    <row r="518" spans="1:25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7</v>
      </c>
      <c r="Y518" t="s">
        <v>191</v>
      </c>
    </row>
    <row r="519" spans="1:25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7</v>
      </c>
      <c r="Y519" t="s">
        <v>193</v>
      </c>
    </row>
    <row r="520" spans="1:25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7</v>
      </c>
      <c r="Y520" t="s">
        <v>94</v>
      </c>
    </row>
    <row r="521" spans="1:25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7</v>
      </c>
      <c r="Y521" t="s">
        <v>285</v>
      </c>
    </row>
    <row r="522" spans="1:25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7</v>
      </c>
      <c r="Y528" t="s">
        <v>66</v>
      </c>
    </row>
    <row r="529" spans="1:25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7</v>
      </c>
      <c r="Y529" t="s">
        <v>195</v>
      </c>
    </row>
    <row r="530" spans="1:25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7</v>
      </c>
      <c r="Y531" t="s">
        <v>37</v>
      </c>
    </row>
    <row r="532" spans="1:25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7</v>
      </c>
      <c r="Y532" t="s">
        <v>237</v>
      </c>
    </row>
    <row r="533" spans="1:25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7</v>
      </c>
      <c r="Y533" t="s">
        <v>203</v>
      </c>
    </row>
    <row r="534" spans="1:25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7</v>
      </c>
      <c r="Y539" t="s">
        <v>115</v>
      </c>
    </row>
    <row r="540" spans="1:25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7</v>
      </c>
      <c r="Y540" t="s">
        <v>205</v>
      </c>
    </row>
    <row r="541" spans="1:25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7</v>
      </c>
      <c r="Y541" t="s">
        <v>19</v>
      </c>
    </row>
    <row r="542" spans="1:25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7</v>
      </c>
      <c r="Y542" t="s">
        <v>199</v>
      </c>
    </row>
    <row r="543" spans="1:25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>
        <v>1</v>
      </c>
      <c r="W545" s="8"/>
      <c r="X545" t="s">
        <v>7</v>
      </c>
      <c r="Y545" t="s">
        <v>72</v>
      </c>
    </row>
    <row r="546" spans="1:25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2025-09-12T11:03:05Z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