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2" documentId="13_ncr:1_{BC833B0D-2F54-40DF-A6AF-902741D0EBA0}" xr6:coauthVersionLast="47" xr6:coauthVersionMax="47" xr10:uidLastSave="{0A28BF58-1356-4F55-AEC1-563FD17C11BB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<sst xmlns="http://schemas.openxmlformats.org/spreadsheetml/2006/main" count="7439" uniqueCount="3589">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</sst>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25" sqref="Z825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5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</row>
    <row r="834" spans="1:25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</row>
    <row r="835" spans="1:25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5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</row>
    <row r="837" spans="1:25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5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5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5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5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5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5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5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5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5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5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5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2025-09-15T15:34:59Z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