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97" documentId="13_ncr:1_{51182797-F005-4DB1-88AE-A2BD37A2289A}" xr6:coauthVersionLast="47" xr6:coauthVersionMax="47" xr10:uidLastSave="{24E8064E-54BB-47C9-8691-05CDB653EE71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<sst xmlns="http://schemas.openxmlformats.org/spreadsheetml/2006/main" count="4627" uniqueCount="1187">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</sst>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74" zoomScale="90" zoomScaleNormal="90" workbookViewId="0">
      <selection activeCell="R96" sqref="R96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2025-11-13T12:20:26Z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