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4" documentId="13_ncr:1_{51182797-F005-4DB1-88AE-A2BD37A2289A}" xr6:coauthVersionLast="47" xr6:coauthVersionMax="47" xr10:uidLastSave="{01FBA8AE-A4A6-488E-9E70-9BF05D930349}"/>
  <bookViews>
    <workbookView xWindow="-120" yWindow="-120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<sst xmlns="http://schemas.openxmlformats.org/spreadsheetml/2006/main" count="4134" uniqueCount="1153">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</sst>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zoomScale="80" zoomScaleNormal="80" workbookViewId="0">
      <selection activeCell="D76" sqref="D76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3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54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 s="53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 s="53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A75" zoomScale="70" zoomScaleNormal="70" workbookViewId="0">
      <selection activeCell="L185" sqref="L185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2025-09-22T06:49:30Z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