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99" documentId="13_ncr:1_{51182797-F005-4DB1-88AE-A2BD37A2289A}" xr6:coauthVersionLast="47" xr6:coauthVersionMax="47" xr10:uidLastSave="{05BE7FB1-BDDF-4868-A8CD-4645DFD4D702}"/>
  <bookViews>
    <workbookView xWindow="13800" yWindow="1608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<sst xmlns="http://schemas.openxmlformats.org/spreadsheetml/2006/main" count="4124" uniqueCount="1152">
  <si>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</si>
  <si>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</si>
  <si>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</si>
  <si>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</si>
  <si>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</si>
  <si>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</si>
  <si>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</si>
  <si>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</si>
  <si>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</si>
  <si>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</si>
  <si>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</si>
  <si>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</si>
  <si>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</si>
  <si>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</si>
  <si>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</si>
  <si>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</si>
  <si>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</si>
  <si>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</si>
  <si>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</si>
  <si>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</si>
  <si>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</si>
  <si>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</si>
  <si>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</si>
  <si>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</si>
  <si>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</si>
  <si>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</si>
  <si>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</si>
  <si>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</si>
  <si>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</si>
  <si>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</si>
  <si>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</si>
  <si>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</si>
  <si>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</si>
  <si>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</si>
  <si>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</si>
  <si>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</si>
  <si>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</si>
  <si>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</si>
  <si>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</si>
  <si>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</si>
  <si>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</si>
  <si>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</si>
  <si>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</si>
  <si>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</si>
  <si>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</si>
  <si>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</si>
  <si>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</si>
  <si>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</si>
  <si>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</si>
  <si>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</si>
  <si>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</si>
  <si>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</si>
  <si>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</si>
  <si>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</si>
  <si>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</si>
  <si>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</si>
  <si>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</si>
  <si>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</si>
  <si>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</si>
  <si>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</si>
  <si>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</si>
  <si>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</si>
  <si>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</si>
  <si>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</si>
  <si>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</si>
  <si>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</si>
  <si>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</si>
  <si>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</si>
  <si>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</si>
  <si>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</si>
  <si>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</si>
  <si>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</si>
  <si>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</si>
  <si>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</si>
  <si>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</si>
  <si>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</si>
  <si>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</si>
  <si>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</si>
  <si>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</si>
  <si>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</si>
  <si>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</si>
  <si>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</si>
  <si>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</si>
  <si>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</si>
  <si>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</si>
  <si>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</si>
  <si>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</si>
  <si>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</si>
  <si>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</si>
  <si>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</si>
  <si>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</si>
  <si>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</si>
  <si>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</si>
  <si>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</si>
  <si>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</si>
  <si>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</si>
  <si>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</si>
  <si>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</si>
  <si>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</si>
  <si>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</si>
  <si>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</si>
  <si>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</si>
  <si>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</si>
  <si>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</si>
  <si>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</si>
  <si>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</si>
  <si>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</si>
  <si>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</si>
  <si>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</si>
  <si>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</si>
  <si>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</si>
  <si>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</si>
  <si>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</si>
  <si>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</si>
  <si>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</si>
  <si>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</si>
  <si>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</si>
  <si>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</si>
  <si>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</si>
  <si>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</si>
  <si>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</si>
  <si>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</si>
  <si>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</si>
  <si>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</si>
  <si>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</si>
  <si>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</si>
  <si>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</si>
  <si>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</si>
  <si>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</si>
  <si>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</si>
  <si>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</si>
  <si>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</si>
  <si>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</si>
  <si>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</si>
  <si>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</si>
  <si>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</si>
  <si>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</si>
  <si>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</si>
  <si>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</si>
  <si>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</si>
  <si>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</si>
  <si>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</si>
  <si>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</si>
  <si>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</si>
  <si>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</si>
  <si>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</si>
  <si>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</si>
  <si>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</si>
  <si>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</si>
  <si>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</si>
  <si>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</si>
  <si>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</si>
  <si>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</si>
  <si>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</si>
  <si>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</si>
  <si>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</si>
  <si>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</si>
  <si>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</si>
  <si>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</si>
  <si>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</si>
  <si>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</si>
  <si>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</si>
  <si>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</si>
  <si>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</si>
  <si>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</si>
  <si>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</si>
  <si>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</si>
  <si>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</si>
  <si>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</si>
  <si>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</si>
  <si>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</si>
  <si>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</si>
  <si>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</si>
  <si>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</si>
  <si>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</si>
  <si>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</si>
  <si>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</si>
  <si>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</si>
  <si>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</si>
  <si>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</si>
  <si>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</si>
  <si>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</si>
  <si>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</si>
  <si>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</si>
  <si>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</si>
  <si>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</si>
  <si>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</si>
  <si>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</si>
  <si>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</si>
  <si>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</si>
  <si>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</si>
  <si>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</si>
  <si>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</si>
  <si>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</si>
  <si>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</si>
  <si>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</si>
  <si>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</si>
  <si>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</si>
  <si>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</si>
  <si>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</si>
  <si>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</si>
  <si>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</si>
  <si>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</si>
  <si>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</si>
  <si>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</si>
  <si>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</si>
  <si>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</si>
  <si>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</si>
  <si>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</si>
  <si>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</si>
  <si>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</si>
  <si>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</si>
  <si>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</si>
  <si>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</si>
  <si>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</si>
  <si>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</si>
  <si>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</si>
  <si>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</si>
  <si>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</si>
  <si>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</si>
  <si>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</si>
  <si>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</si>
  <si>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</si>
  <si>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</si>
  <si>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</si>
  <si>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</si>
  <si>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</si>
  <si>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</si>
  <si>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</si>
  <si>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</si>
  <si>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</si>
  <si>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</si>
  <si>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</si>
  <si>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</si>
  <si>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</si>
  <si>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</si>
  <si>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</si>
  <si>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</si>
  <si>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</si>
  <si>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</si>
  <si>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</si>
  <si>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</si>
  <si>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</si>
  <si>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</si>
  <si>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</si>
  <si>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</si>
  <si>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</si>
  <si>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</si>
  <si>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</si>
  <si>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</si>
  <si>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</si>
  <si>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</si>
  <si>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</si>
  <si>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</si>
  <si>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</si>
  <si>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</si>
  <si>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</si>
  <si>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</si>
  <si>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</si>
  <si>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</si>
  <si>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</si>
  <si>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</si>
  <si>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</si>
  <si>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</si>
  <si>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</si>
  <si>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</si>
  <si>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</si>
  <si>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</si>
  <si>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</si>
  <si>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</si>
  <si>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</si>
  <si>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</si>
  <si>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</si>
  <si>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</si>
  <si>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</si>
  <si>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</si>
  <si>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</si>
  <si>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</si>
  <si>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</si>
  <si>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</si>
  <si>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</si>
  <si>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</si>
  <si>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</si>
  <si>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</si>
  <si>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</si>
  <si>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</si>
  <si>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</si>
  <si>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</si>
  <si>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</si>
  <si>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</si>
  <si>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</si>
  <si>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</si>
  <si>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</si>
  <si>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</si>
  <si>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</si>
  <si>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</si>
  <si>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</si>
  <si>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</si>
  <si>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</si>
  <si>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</si>
  <si>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</si>
  <si>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</si>
  <si>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</si>
  <si>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</si>
  <si>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</si>
  <si>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</si>
  <si>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</si>
  <si>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</si>
  <si>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</si>
  <si>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</si>
  <si>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</si>
  <si>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</si>
  <si>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</si>
  <si>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</si>
  <si>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</si>
  <si>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</si>
  <si>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</si>
  <si>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</si>
  <si>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</si>
  <si>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</si>
  <si>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</si>
  <si>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</si>
  <si>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</si>
  <si>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</si>
  <si>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</si>
  <si>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</si>
  <si>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</si>
  <si>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</si>
  <si>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</si>
  <si>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</si>
  <si>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</si>
  <si>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</si>
  <si>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</si>
  <si>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</si>
  <si>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</si>
  <si>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</si>
  <si>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</si>
  <si>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</si>
  <si>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</si>
  <si>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</si>
  <si>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</si>
  <si>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</si>
  <si>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</si>
  <si>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</si>
  <si>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</si>
  <si>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</si>
  <si>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</si>
  <si>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</si>
  <si>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</si>
  <si>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</si>
  <si>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</si>
  <si>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</si>
  <si>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</si>
  <si>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</si>
  <si>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</si>
  <si>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</si>
  <si>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</si>
  <si>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</si>
  <si>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</si>
  <si>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</si>
  <si>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</si>
  <si>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</si>
  <si>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</si>
  <si>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</si>
  <si>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</si>
  <si>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</si>
  <si>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</si>
  <si>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</si>
  <si>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</si>
  <si>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</si>
  <si>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</si>
  <si>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</si>
  <si>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</si>
  <si>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</si>
  <si>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</si>
  <si>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</si>
  <si>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</si>
  <si>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</si>
  <si>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</si>
  <si>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</si>
  <si>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</si>
  <si>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</si>
  <si>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</si>
  <si>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</si>
  <si>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</si>
  <si>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</si>
  <si>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</si>
  <si>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</si>
  <si>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</si>
  <si>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</si>
  <si>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</si>
  <si>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</si>
  <si>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</si>
  <si>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</si>
  <si>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</si>
  <si>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</si>
  <si>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</si>
  <si>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</si>
  <si>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</si>
  <si>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</si>
  <si>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</si>
  <si>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</si>
  <si>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</si>
  <si>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</si>
  <si>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</si>
  <si>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</si>
  <si>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</si>
  <si>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</si>
  <si>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</si>
  <si>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</si>
  <si>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</si>
  <si>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</si>
  <si>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</si>
  <si>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</si>
  <si>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</si>
  <si>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</si>
  <si>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</si>
  <si>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</si>
  <si>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</si>
  <si>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</si>
  <si>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</si>
  <si>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</si>
  <si>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</si>
  <si>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</si>
  <si>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</si>
  <si>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</si>
  <si>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</si>
  <si>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</si>
  <si>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</si>
  <si>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</si>
  <si>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</si>
  <si>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</si>
  <si>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</si>
  <si>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</si>
  <si>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</si>
  <si>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</si>
  <si>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</si>
  <si>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</si>
  <si>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</si>
  <si>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</si>
  <si>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</si>
  <si>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</si>
  <si>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</si>
  <si>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</si>
  <si>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</si>
  <si>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</si>
  <si>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</si>
  <si>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</si>
  <si>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</si>
  <si>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</si>
  <si>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</si>
  <si>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</si>
  <si>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</si>
  <si>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</si>
  <si>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</si>
  <si>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</si>
  <si>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</si>
  <si>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</si>
  <si>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</si>
  <si>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</si>
  <si>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</si>
  <si>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</si>
  <si>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</si>
  <si>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</si>
  <si>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</si>
  <si>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</si>
  <si>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</si>
  <si>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</si>
  <si>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</si>
  <si>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</si>
  <si>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</si>
  <si>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</si>
  <si>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</si>
  <si>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</si>
  <si>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</si>
  <si>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</si>
  <si>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</si>
  <si>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</si>
  <si>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</si>
  <si>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</si>
  <si>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</si>
  <si>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</si>
  <si>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</si>
  <si>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</si>
  <si>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</si>
  <si>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</si>
  <si>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</si>
  <si>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</si>
  <si>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</si>
  <si>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</si>
  <si>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</si>
  <si>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</si>
  <si>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</si>
  <si>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</si>
  <si>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</si>
  <si>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</si>
  <si>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</si>
  <si>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</si>
  <si>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</si>
  <si>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</si>
  <si>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</si>
  <si>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</si>
  <si>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</si>
  <si>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</si>
  <si>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</si>
  <si>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</si>
  <si>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</si>
  <si>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</si>
  <si>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</si>
  <si>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</si>
  <si>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</si>
  <si>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</si>
  <si>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</si>
  <si>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</si>
  <si>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</si>
  <si>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</si>
  <si>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</si>
  <si>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</si>
  <si>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</si>
  <si>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</si>
  <si>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</si>
  <si>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</si>
  <si>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</si>
  <si>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</si>
  <si>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</si>
  <si>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</si>
  <si>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</si>
  <si>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</si>
  <si>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</si>
  <si>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</si>
  <si>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</si>
  <si>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</si>
  <si>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</si>
  <si>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</si>
  <si>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</si>
  <si>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</si>
  <si>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</si>
  <si>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</si>
  <si>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</si>
  <si>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</si>
  <si>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</si>
  <si>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</si>
  <si>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</si>
  <si>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</si>
  <si>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</si>
  <si>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</si>
  <si>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</si>
  <si>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</si>
  <si>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</si>
  <si>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</si>
  <si>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</si>
  <si>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</si>
  <si>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</si>
  <si>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</si>
  <si>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</si>
  <si>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</si>
  <si>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</si>
  <si>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</si>
  <si>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</si>
  <si>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</si>
  <si>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</si>
  <si>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</si>
  <si>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</si>
  <si>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</si>
  <si>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</si>
  <si>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</si>
  <si>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</si>
  <si>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</si>
  <si>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</si>
  <si>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</si>
  <si>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</si>
  <si>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</si>
  <si>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</si>
  <si>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</si>
  <si>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</si>
  <si>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</si>
  <si>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</si>
  <si>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</si>
  <si>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</si>
  <si>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</si>
  <si>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</si>
  <si>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</si>
  <si>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</si>
  <si>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</si>
  <si>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</si>
  <si>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</si>
  <si>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</si>
  <si>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</si>
  <si>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</si>
  <si>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</si>
  <si>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</si>
  <si>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</si>
  <si>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</si>
  <si>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</si>
  <si>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</si>
  <si>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</si>
  <si>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</si>
  <si>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</si>
  <si>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</si>
  <si>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</si>
  <si>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</si>
  <si>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</si>
  <si>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</si>
  <si>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</si>
  <si>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</si>
  <si>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</si>
  <si>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</si>
  <si>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</si>
  <si>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</si>
  <si>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</si>
  <si>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</si>
  <si>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</si>
  <si>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</si>
  <si>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</si>
  <si>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</si>
  <si>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</si>
  <si>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</si>
  <si>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</si>
  <si>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</si>
  <si>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</si>
  <si>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</si>
  <si>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</si>
  <si>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</si>
  <si>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</si>
  <si>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</si>
  <si>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</si>
  <si>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</si>
  <si>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</si>
  <si>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</si>
  <si>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</si>
  <si>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</si>
  <si>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</si>
  <si>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</si>
  <si>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</si>
  <si>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</si>
  <si>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</si>
  <si>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</si>
  <si>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</si>
  <si>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</si>
  <si>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</si>
  <si>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</si>
  <si>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</si>
  <si>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</si>
  <si>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</si>
  <si>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</si>
  <si>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</si>
  <si>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</si>
  <si>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</si>
  <si>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</si>
  <si>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</si>
  <si>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</si>
  <si>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</si>
  <si>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</si>
  <si>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</si>
  <si>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</si>
  <si>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</si>
  <si>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</si>
  <si>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</si>
  <si>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</si>
  <si>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</si>
  <si>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</si>
  <si>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</si>
  <si>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</si>
  <si>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</si>
  <si>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</si>
  <si>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</si>
  <si>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</si>
  <si>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</si>
  <si>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</si>
  <si>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</si>
  <si>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</si>
  <si>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</si>
  <si>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</si>
  <si>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</si>
  <si>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</si>
  <si>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</si>
  <si>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</si>
  <si>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</si>
  <si>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</si>
  <si>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</si>
  <si>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</si>
  <si>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</si>
  <si>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</si>
  <si>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</si>
  <si>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</si>
  <si>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</si>
  <si>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</si>
  <si>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</si>
  <si>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</si>
  <si>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</si>
  <si>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</si>
  <si>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</si>
  <si>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</si>
  <si>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</si>
  <si>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</si>
  <si>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</si>
  <si>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</si>
  <si>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</si>
  <si>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</si>
  <si>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</si>
  <si>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</si>
  <si>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</si>
  <si>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</si>
  <si>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</si>
  <si>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</si>
  <si>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</si>
  <si>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</si>
  <si>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</si>
  <si>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</si>
  <si>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</si>
  <si>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</si>
  <si>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</si>
  <si>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</si>
  <si>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</si>
  <si>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</si>
  <si>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</si>
  <si>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</si>
  <si>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</si>
  <si>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</si>
  <si>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</si>
  <si>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</si>
  <si>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</si>
  <si>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</si>
  <si>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</si>
  <si>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</si>
  <si>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</si>
  <si>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</si>
  <si>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</si>
  <si>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</si>
  <si>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</si>
  <si>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</si>
  <si>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</si>
  <si>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</si>
  <si>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</si>
  <si>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</si>
  <si>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</si>
  <si>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</si>
  <si>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</si>
  <si>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</si>
  <si>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</si>
  <si>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</si>
  <si>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</si>
  <si>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</si>
  <si>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</si>
  <si>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</si>
  <si>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</si>
  <si>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</si>
  <si>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</si>
  <si>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</si>
  <si>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</si>
  <si>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</si>
  <si>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</si>
  <si>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</si>
  <si>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</si>
  <si>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</si>
  <si>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</si>
  <si>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</si>
  <si>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</si>
  <si>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</si>
  <si>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</si>
  <si>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</si>
  <si>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</si>
  <si>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</si>
  <si>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</si>
  <si>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</si>
  <si>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</si>
  <si>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</si>
  <si>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</si>
  <si>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</si>
  <si>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</si>
  <si>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</si>
  <si>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</si>
  <si>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</si>
  <si>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</si>
  <si>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</si>
  <si>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</si>
  <si>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</si>
  <si>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</si>
  <si>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</si>
  <si>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</si>
  <si>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</si>
  <si>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</si>
  <si>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</si>
  <si>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</si>
  <si>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</si>
  <si>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</si>
  <si>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</si>
  <si>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</si>
  <si>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</si>
  <si>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</si>
  <si>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</si>
  <si>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</si>
  <si>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</si>
  <si>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</si>
  <si>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</si>
  <si>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</si>
  <si>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</si>
  <si>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</si>
  <si>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</si>
  <si>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</si>
  <si>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</si>
  <si>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</si>
  <si>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</si>
  <si>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</si>
  <si>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</si>
  <si>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</si>
  <si>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</si>
  <si>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</si>
  <si>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</si>
  <si>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</si>
  <si>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</si>
  <si>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</si>
  <si>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</si>
  <si>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</si>
  <si>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</si>
  <si>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</si>
  <si>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</si>
  <si>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</si>
  <si>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</si>
  <si>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</si>
  <si>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</si>
  <si>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</si>
  <si>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</si>
  <si>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</si>
  <si>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</si>
  <si>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</si>
  <si>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</si>
  <si>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</si>
  <si>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</si>
  <si>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</si>
  <si>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</si>
  <si>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</si>
  <si>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</si>
  <si>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</si>
  <si>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</si>
  <si>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</si>
  <si>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</si>
  <si>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</si>
  <si>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</si>
  <si>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</si>
  <si>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</si>
  <si>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</si>
  <si>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</si>
  <si>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</si>
  <si>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</si>
  <si>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</si>
  <si>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</si>
  <si>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</si>
  <si>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</si>
  <si>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</si>
  <si>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</si>
  <si>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</si>
  <si>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</si>
  <si>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</si>
  <si>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</si>
  <si>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</si>
  <si>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</si>
  <si>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</si>
  <si>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</si>
  <si>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</si>
  <si>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</si>
  <si>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</si>
  <si>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</si>
  <si>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</si>
  <si>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</si>
  <si>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</si>
  <si>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</si>
  <si>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</si>
  <si>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</si>
  <si>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</si>
  <si>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</si>
  <si>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</si>
  <si>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</si>
  <si>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</si>
  <si>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</si>
  <si>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</si>
  <si>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</si>
  <si>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</si>
  <si>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</si>
  <si>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</si>
  <si>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</si>
  <si>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</si>
  <si>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</si>
  <si>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</si>
  <si>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</si>
  <si>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</si>
  <si>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</si>
  <si>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</si>
  <si>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</si>
  <si>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</si>
  <si>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</si>
  <si>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</si>
  <si>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</si>
  <si>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</si>
  <si>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</si>
  <si>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</si>
  <si>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</si>
  <si>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</si>
  <si>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</si>
  <si>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</si>
  <si>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</si>
  <si>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</si>
  <si>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</si>
  <si>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</si>
  <si>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</si>
  <si>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</si>
  <si>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</si>
  <si>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</si>
  <si>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</si>
  <si>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</si>
  <si>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</si>
  <si>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</si>
  <si>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</si>
  <si>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</si>
  <si>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</si>
  <si>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</si>
  <si>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</si>
  <si>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</si>
  <si>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</si>
  <si>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</si>
  <si>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</si>
  <si>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</si>
  <si>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</si>
  <si>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</si>
  <si>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</si>
  <si>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</si>
  <si>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</si>
  <si>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</si>
  <si>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</si>
  <si>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</si>
  <si>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</si>
  <si>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</si>
  <si>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</si>
  <si>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</si>
  <si>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</si>
  <si>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</si>
  <si>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</si>
  <si>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</si>
  <si>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</si>
  <si>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</si>
  <si>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</si>
  <si>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</si>
  <si>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</si>
  <si>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</si>
  <si>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</si>
  <si>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</si>
  <si>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</si>
  <si>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</si>
  <si>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</si>
  <si>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</si>
  <si>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</si>
  <si>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</si>
  <si>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</si>
  <si>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</si>
  <si>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</si>
  <si>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</si>
  <si>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</si>
  <si>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</si>
  <si>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</si>
  <si>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</si>
  <si>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</si>
  <si>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</si>
  <si>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</si>
  <si>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</si>
  <si>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</si>
  <si>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</si>
  <si>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</si>
  <si>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</si>
  <si>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</si>
  <si>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</si>
  <si>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</si>
  <si>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</si>
  <si>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</si>
  <si>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</si>
  <si>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</si>
  <si>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</si>
  <si>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</si>
  <si>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</si>
  <si>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</si>
  <si>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</si>
  <si>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</si>
  <si>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</si>
  <si>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</si>
  <si>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</si>
  <si>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</si>
  <si>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</si>
  <si>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</si>
  <si>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</si>
  <si>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</si>
  <si>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</si>
  <si>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</si>
  <si>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</si>
  <si>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</si>
  <si>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</si>
  <si>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</si>
  <si>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</si>
  <si>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</si>
  <si>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</si>
  <si>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</si>
  <si>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</si>
  <si>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</si>
  <si>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</si>
  <si>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</si>
  <si>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</si>
  <si>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</si>
  <si>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</si>
  <si>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</si>
  <si>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</si>
  <si>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</si>
  <si>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</si>
  <si>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</si>
  <si>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</si>
  <si>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</si>
  <si>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</si>
  <si>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</si>
  <si>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</si>
  <si>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</si>
  <si>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</si>
  <si>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</si>
  <si>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</si>
  <si>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</si>
  <si>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</si>
  <si>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</si>
  <si>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</si>
  <si>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</si>
  <si>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</si>
  <si>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</si>
  <si>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</si>
  <si>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</si>
  <si>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</si>
  <si>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</si>
  <si>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</si>
  <si>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</si>
  <si>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</si>
  <si>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</si>
  <si>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</si>
  <si>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</si>
  <si>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</si>
  <si>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</si>
  <si>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</si>
  <si>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</si>
  <si>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</si>
  <si>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</si>
  <si>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</si>
  <si>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</si>
  <si>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</si>
  <si>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</si>
  <si>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</si>
  <si>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</si>
  <si>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</si>
  <si>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</si>
  <si>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</si>
  <si>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</si>
  <si>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</si>
  <si>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</si>
  <si>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</si>
  <si>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</si>
  <si>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</si>
  <si>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</si>
  <si>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</si>
  <si>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</si>
  <si>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</si>
  <si>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</si>
  <si>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</si>
  <si>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</si>
  <si>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</si>
  <si>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</si>
  <si>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</si>
  <si>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</si>
  <si>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</si>
  <si>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</si>
  <si>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</si>
  <si>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</si>
  <si>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</si>
  <si>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</si>
  <si>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</si>
  <si>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</si>
  <si>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</si>
  <si>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</si>
  <si>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</si>
  <si>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</si>
  <si>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</si>
  <si>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</si>
  <si>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</si>
  <si>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</si>
  <si>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</si>
  <si>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</si>
  <si>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</si>
  <si>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</si>
  <si>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</si>
  <si>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</si>
  <si>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</si>
  <si>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</si>
  <si>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</si>
  <si>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</si>
  <si>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</si>
  <si>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</si>
  <si>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</si>
  <si>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</si>
  <si>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</si>
  <si>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</si>
  <si>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</si>
  <si>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</si>
  <si>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</si>
  <si>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</si>
  <si>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</si>
  <si>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</si>
  <si>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</si>
  <si>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</si>
  <si>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</si>
  <si>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</si>
  <si>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</si>
  <si>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</si>
  <si>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</si>
  <si>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</si>
  <si>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</si>
  <si>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</si>
  <si>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</si>
  <si>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</si>
  <si>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</si>
  <si>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</si>
  <si>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</si>
  <si>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</si>
  <si>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</si>
  <si>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</si>
  <si>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</si>
  <si>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</si>
  <si>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</si>
  <si>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</si>
  <si>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</si>
  <si>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</si>
  <si>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</si>
  <si>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</si>
  <si>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</si>
  <si>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</si>
  <si>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</si>
  <si>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</si>
  <si>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</si>
  <si>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</si>
  <si>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</si>
  <si>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</si>
  <si>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</si>
  <si>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</si>
  <si>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</si>
  <si>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</si>
  <si>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</si>
  <si>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</si>
  <si>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</si>
  <si>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</si>
  <si>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</si>
  <si>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</si>
  <si>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Gesprek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</si>
</sst>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8" tableBorderDxfId="37">
  <autoFilter ref="A1:R161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topLeftCell="I1" zoomScale="97" zoomScaleNormal="80" workbookViewId="0">
      <selection activeCell="P42" sqref="P42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3" t="s">
        <v>1151</v>
      </c>
      <c r="R1" s="21" t="s">
        <v>65</v>
      </c>
    </row>
    <row r="2" spans="1:18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/>
      <c r="R2" s="24" t="s">
        <v>71</v>
      </c>
    </row>
    <row r="3" spans="1:18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/>
      <c r="R3" s="24" t="s">
        <v>71</v>
      </c>
    </row>
    <row r="4" spans="1:18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/>
      <c r="R4" s="24" t="s">
        <v>71</v>
      </c>
    </row>
    <row r="5" spans="1:18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/>
      <c r="R5" s="24" t="s">
        <v>71</v>
      </c>
    </row>
    <row r="6" spans="1:18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/>
      <c r="R6" s="24" t="s">
        <v>71</v>
      </c>
    </row>
    <row r="7" spans="1:18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/>
      <c r="R7" s="24" t="s">
        <v>71</v>
      </c>
    </row>
    <row r="8" spans="1:18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/>
      <c r="R8" s="24" t="s">
        <v>71</v>
      </c>
    </row>
    <row r="9" spans="1:18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/>
      <c r="R9" s="24" t="s">
        <v>71</v>
      </c>
    </row>
    <row r="10" spans="1:18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/>
      <c r="R10" s="24" t="s">
        <v>71</v>
      </c>
    </row>
    <row r="11" spans="1:18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/>
      <c r="R11" s="24" t="s">
        <v>71</v>
      </c>
    </row>
    <row r="12" spans="1:18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/>
      <c r="R12" s="24" t="s">
        <v>71</v>
      </c>
    </row>
    <row r="13" spans="1:18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/>
      <c r="R13" s="24" t="s">
        <v>71</v>
      </c>
    </row>
    <row r="14" spans="1:18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/>
      <c r="R14" s="24" t="s">
        <v>71</v>
      </c>
    </row>
    <row r="15" spans="1:18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/>
      <c r="R15" s="24" t="s">
        <v>71</v>
      </c>
    </row>
    <row r="16" spans="1:18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/>
      <c r="R16" s="24" t="s">
        <v>71</v>
      </c>
    </row>
    <row r="17" spans="1:18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/>
      <c r="R17" s="24" t="s">
        <v>71</v>
      </c>
    </row>
    <row r="18" spans="1:18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/>
      <c r="R18" s="24" t="s">
        <v>71</v>
      </c>
    </row>
    <row r="19" spans="1:18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/>
      <c r="R19" s="24" t="s">
        <v>71</v>
      </c>
    </row>
    <row r="20" spans="1:18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/>
      <c r="R20" s="24" t="s">
        <v>71</v>
      </c>
    </row>
    <row r="21" spans="1:18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/>
      <c r="R21" s="24" t="s">
        <v>71</v>
      </c>
    </row>
    <row r="22" spans="1:18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/>
      <c r="R22" s="24" t="s">
        <v>71</v>
      </c>
    </row>
    <row r="23" spans="1:18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/>
      <c r="R23" s="24" t="s">
        <v>71</v>
      </c>
    </row>
    <row r="24" spans="1:18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/>
      <c r="R24" s="24" t="s">
        <v>71</v>
      </c>
    </row>
    <row r="25" spans="1:18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/>
      <c r="R25" s="24" t="s">
        <v>71</v>
      </c>
    </row>
    <row r="26" spans="1:18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/>
      <c r="R26" s="24" t="s">
        <v>71</v>
      </c>
    </row>
    <row r="27" spans="1:18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/>
      <c r="R27" s="24" t="s">
        <v>71</v>
      </c>
    </row>
    <row r="28" spans="1:18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/>
      <c r="R28" s="24" t="s">
        <v>71</v>
      </c>
    </row>
    <row r="29" spans="1:18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/>
      <c r="R29" s="24" t="s">
        <v>71</v>
      </c>
    </row>
    <row r="30" spans="1:18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/>
      <c r="R30" s="24" t="s">
        <v>71</v>
      </c>
    </row>
    <row r="31" spans="1:18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R31" s="24" t="s">
        <v>71</v>
      </c>
    </row>
    <row r="32" spans="1:18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/>
      <c r="R32" s="24" t="s">
        <v>71</v>
      </c>
    </row>
    <row r="33" spans="1:18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/>
      <c r="R33" s="24" t="s">
        <v>71</v>
      </c>
    </row>
    <row r="34" spans="1:18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/>
      <c r="R34" s="24" t="s">
        <v>71</v>
      </c>
    </row>
    <row r="35" spans="1:18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/>
      <c r="R35" s="24" t="s">
        <v>71</v>
      </c>
    </row>
    <row r="36" spans="1:18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/>
      <c r="R36" s="24" t="s">
        <v>71</v>
      </c>
    </row>
    <row r="37" spans="1:18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/>
      <c r="R37" s="24" t="s">
        <v>71</v>
      </c>
    </row>
    <row r="38" spans="1:18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/>
      <c r="R38" s="24" t="s">
        <v>71</v>
      </c>
    </row>
    <row r="39" spans="1:18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/>
      <c r="R39" s="24" t="s">
        <v>71</v>
      </c>
    </row>
    <row r="40" spans="1:18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/>
      <c r="R40" s="24" t="s">
        <v>71</v>
      </c>
    </row>
    <row r="41" spans="1:18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/>
      <c r="R41" s="24" t="s">
        <v>71</v>
      </c>
    </row>
    <row r="42" spans="1:18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19</v>
      </c>
      <c r="Q42" s="24"/>
      <c r="R42" s="24" t="s">
        <v>71</v>
      </c>
    </row>
    <row r="43" spans="1:18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R43" s="24" t="s">
        <v>71</v>
      </c>
    </row>
    <row r="44" spans="1:18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R44" s="24" t="s">
        <v>71</v>
      </c>
    </row>
    <row r="45" spans="1:18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R45" s="24" t="s">
        <v>71</v>
      </c>
    </row>
    <row r="46" spans="1:18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R46" s="24" t="s">
        <v>71</v>
      </c>
    </row>
    <row r="47" spans="1:18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R47" s="24" t="s">
        <v>71</v>
      </c>
    </row>
    <row r="48" spans="1:18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R48" s="24" t="s">
        <v>71</v>
      </c>
    </row>
    <row r="49" spans="1:18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R49" s="24" t="s">
        <v>71</v>
      </c>
    </row>
    <row r="50" spans="1:18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R50" s="24" t="s">
        <v>71</v>
      </c>
    </row>
    <row r="51" spans="1:18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R51" s="24" t="s">
        <v>71</v>
      </c>
    </row>
    <row r="52" spans="1:18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R52" s="24" t="s">
        <v>71</v>
      </c>
    </row>
    <row r="53" spans="1:18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R53" s="24" t="s">
        <v>71</v>
      </c>
    </row>
    <row r="54" spans="1:18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R54" s="24" t="s">
        <v>71</v>
      </c>
    </row>
    <row r="55" spans="1:18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R55" s="24" t="s">
        <v>71</v>
      </c>
    </row>
    <row r="56" spans="1:18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R56" s="24" t="s">
        <v>71</v>
      </c>
    </row>
    <row r="57" spans="1:18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19</v>
      </c>
      <c r="R57" s="24" t="s">
        <v>71</v>
      </c>
    </row>
    <row r="58" spans="1:18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R58" s="24" t="s">
        <v>71</v>
      </c>
    </row>
    <row r="59" spans="1:18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R59" s="24" t="s">
        <v>71</v>
      </c>
    </row>
    <row r="60" spans="1:18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R60" s="24" t="s">
        <v>71</v>
      </c>
    </row>
    <row r="61" spans="1:18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R61" s="24" t="s">
        <v>71</v>
      </c>
    </row>
    <row r="62" spans="1:18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R62" s="24" t="s">
        <v>71</v>
      </c>
    </row>
    <row r="63" spans="1:18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R63" s="24" t="s">
        <v>71</v>
      </c>
    </row>
    <row r="64" spans="1:18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R64" s="24" t="s">
        <v>71</v>
      </c>
    </row>
    <row r="65" spans="1:18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8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/>
      <c r="R66" s="24" t="s">
        <v>71</v>
      </c>
    </row>
    <row r="67" spans="1:18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  <c r="R67" s="24"/>
    </row>
    <row r="68" spans="1:18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/>
      <c r="M68" s="32" t="s">
        <v>74</v>
      </c>
      <c r="N68" s="24"/>
      <c r="O68" s="24" t="s">
        <v>95</v>
      </c>
      <c r="P68" s="24" t="s">
        <v>19</v>
      </c>
      <c r="Q68" s="24"/>
      <c r="R68" s="24"/>
    </row>
    <row r="69" spans="1:18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  <c r="R69" s="24"/>
    </row>
    <row r="70" spans="1:18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  <c r="R70" s="24"/>
    </row>
    <row r="71" spans="1:18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  <c r="R71" s="24"/>
    </row>
    <row r="72" spans="1:18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  <c r="R72" s="24"/>
    </row>
    <row r="73" spans="1:18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  <c r="R73" s="24"/>
    </row>
    <row r="74" spans="1:18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  <c r="R74" s="24"/>
    </row>
    <row r="75" spans="1:18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  <c r="R75" s="24"/>
    </row>
    <row r="76" spans="1:18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  <c r="R76" s="24"/>
    </row>
    <row r="77" spans="1:18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8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8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8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8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8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8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8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8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8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R86" s="3" t="s">
        <v>71</v>
      </c>
    </row>
    <row r="87" spans="1:18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R87" s="3" t="s">
        <v>71</v>
      </c>
    </row>
    <row r="88" spans="1:18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R88" s="3" t="s">
        <v>71</v>
      </c>
    </row>
    <row r="89" spans="1:18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R89" s="3" t="s">
        <v>71</v>
      </c>
    </row>
    <row r="90" spans="1:18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R90" s="3" t="s">
        <v>71</v>
      </c>
    </row>
    <row r="91" spans="1:18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R91" s="3" t="s">
        <v>71</v>
      </c>
    </row>
    <row r="92" spans="1:18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R92" s="3" t="s">
        <v>71</v>
      </c>
    </row>
    <row r="93" spans="1:18" ht="30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R93" s="3" t="s">
        <v>71</v>
      </c>
    </row>
    <row r="94" spans="1:18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R94" s="3" t="s">
        <v>71</v>
      </c>
    </row>
    <row r="95" spans="1:18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R95" s="3" t="s">
        <v>71</v>
      </c>
    </row>
    <row r="96" spans="1:18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R96" s="3" t="s">
        <v>71</v>
      </c>
    </row>
    <row r="97" spans="1:18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R97" s="3" t="s">
        <v>71</v>
      </c>
    </row>
    <row r="98" spans="1:18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R98" s="3" t="s">
        <v>71</v>
      </c>
    </row>
    <row r="99" spans="1:18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R99" s="3" t="s">
        <v>71</v>
      </c>
    </row>
    <row r="100" spans="1:18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R100" s="3" t="s">
        <v>71</v>
      </c>
    </row>
    <row r="101" spans="1:18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R101" s="3" t="s">
        <v>71</v>
      </c>
    </row>
    <row r="102" spans="1:18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R102" s="3" t="s">
        <v>71</v>
      </c>
    </row>
    <row r="103" spans="1:18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R103" s="3" t="s">
        <v>71</v>
      </c>
    </row>
    <row r="104" spans="1:18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R104" s="3" t="s">
        <v>71</v>
      </c>
    </row>
    <row r="105" spans="1:18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R105" s="3" t="s">
        <v>71</v>
      </c>
    </row>
    <row r="106" spans="1:18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R106" s="3" t="s">
        <v>71</v>
      </c>
    </row>
    <row r="107" spans="1:18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R107" s="3" t="s">
        <v>71</v>
      </c>
    </row>
    <row r="108" spans="1:18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R108" s="3" t="s">
        <v>71</v>
      </c>
    </row>
    <row r="109" spans="1:18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R109" s="3" t="s">
        <v>71</v>
      </c>
    </row>
    <row r="110" spans="1:18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R110" s="3" t="s">
        <v>71</v>
      </c>
    </row>
    <row r="111" spans="1:18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R111" s="3" t="s">
        <v>71</v>
      </c>
    </row>
    <row r="112" spans="1:18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R112" s="3" t="s">
        <v>71</v>
      </c>
    </row>
    <row r="113" spans="1:20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R113" s="3" t="s">
        <v>71</v>
      </c>
    </row>
    <row r="114" spans="1:20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R114" s="3" t="s">
        <v>71</v>
      </c>
    </row>
    <row r="115" spans="1:20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R115" s="3" t="s">
        <v>71</v>
      </c>
    </row>
    <row r="116" spans="1:20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R116" s="3" t="s">
        <v>71</v>
      </c>
    </row>
    <row r="117" spans="1:20" ht="30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R117" s="3" t="s">
        <v>71</v>
      </c>
    </row>
    <row r="118" spans="1:20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R118" s="3" t="s">
        <v>71</v>
      </c>
      <c r="S118" t="s">
        <v>70</v>
      </c>
    </row>
    <row r="119" spans="1:20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R119" s="3" t="s">
        <v>71</v>
      </c>
    </row>
    <row r="120" spans="1:20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R120" s="3" t="s">
        <v>71</v>
      </c>
    </row>
    <row r="121" spans="1:20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R121" s="3" t="s">
        <v>71</v>
      </c>
      <c r="S121" s="37"/>
      <c r="T121" s="38"/>
    </row>
    <row r="122" spans="1:20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R122" s="3" t="s">
        <v>71</v>
      </c>
      <c r="S122" t="s">
        <v>141</v>
      </c>
      <c r="T122" t="s">
        <v>142</v>
      </c>
    </row>
    <row r="123" spans="1:20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R123" s="3" t="s">
        <v>71</v>
      </c>
    </row>
    <row r="124" spans="1:20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R124" s="3" t="s">
        <v>71</v>
      </c>
    </row>
    <row r="125" spans="1:20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R125" s="3" t="s">
        <v>71</v>
      </c>
    </row>
    <row r="126" spans="1:20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R126" s="3" t="s">
        <v>71</v>
      </c>
    </row>
    <row r="127" spans="1:20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R127" s="3" t="s">
        <v>71</v>
      </c>
    </row>
    <row r="128" spans="1:20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R128" s="3" t="s">
        <v>71</v>
      </c>
    </row>
    <row r="129" spans="2:19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R129" s="3" t="s">
        <v>71</v>
      </c>
    </row>
    <row r="130" spans="2:19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R130" s="3" t="s">
        <v>71</v>
      </c>
      <c r="S130" t="s">
        <v>70</v>
      </c>
    </row>
    <row r="131" spans="2:19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R131" s="3" t="s">
        <v>71</v>
      </c>
    </row>
    <row r="132" spans="2:19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R132" s="3" t="s">
        <v>71</v>
      </c>
    </row>
    <row r="133" spans="2:19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R133" s="3" t="s">
        <v>71</v>
      </c>
    </row>
    <row r="134" spans="2:19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R134" s="3" t="s">
        <v>71</v>
      </c>
    </row>
    <row r="135" spans="2:19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R135" s="3" t="s">
        <v>71</v>
      </c>
    </row>
    <row r="136" spans="2:19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R136" s="3" t="s">
        <v>71</v>
      </c>
    </row>
    <row r="137" spans="2:19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R137" s="3" t="s">
        <v>71</v>
      </c>
    </row>
    <row r="138" spans="2:19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R138" s="3" t="s">
        <v>71</v>
      </c>
    </row>
    <row r="139" spans="2:19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R139" s="3" t="s">
        <v>71</v>
      </c>
    </row>
    <row r="140" spans="2:19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R140" s="3" t="s">
        <v>71</v>
      </c>
    </row>
    <row r="141" spans="2:19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R141" s="3" t="s">
        <v>71</v>
      </c>
    </row>
    <row r="142" spans="2:19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R142" s="3" t="s">
        <v>71</v>
      </c>
    </row>
    <row r="143" spans="2:19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R143" s="3" t="s">
        <v>71</v>
      </c>
    </row>
    <row r="144" spans="2:19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R144" s="3" t="s">
        <v>71</v>
      </c>
    </row>
    <row r="145" spans="1:18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R145" s="3" t="s">
        <v>71</v>
      </c>
    </row>
    <row r="146" spans="1:18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R146" s="3" t="s">
        <v>71</v>
      </c>
    </row>
    <row r="147" spans="1:18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R147" s="3" t="s">
        <v>71</v>
      </c>
    </row>
    <row r="148" spans="1:18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R148" s="3" t="s">
        <v>71</v>
      </c>
    </row>
    <row r="149" spans="1:18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R149" s="3" t="s">
        <v>71</v>
      </c>
    </row>
    <row r="150" spans="1:18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8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8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8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8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8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8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8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8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8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8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P1:P167 P173 N174 P175:P1048576 Q1:Q161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2025-09-12T09:55:21Z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