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7" documentId="13_ncr:1_{10FCACA5-8197-478D-90D3-5F83063FB753}" xr6:coauthVersionLast="47" xr6:coauthVersionMax="47" xr10:uidLastSave="{0EECA689-EC30-4AC0-95F4-A6DADCD4B532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<sst xmlns="http://schemas.openxmlformats.org/spreadsheetml/2006/main" count="8789" uniqueCount="3765">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</sst>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A945" sqref="A9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2025-11-05T13:51:39Z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