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4" documentId="13_ncr:1_{BC833B0D-2F54-40DF-A6AF-902741D0EBA0}" xr6:coauthVersionLast="47" xr6:coauthVersionMax="47" xr10:uidLastSave="{9A5BA589-501E-474A-97A6-55A77844B83E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<sst xmlns="http://schemas.openxmlformats.org/spreadsheetml/2006/main" count="7426" uniqueCount="3582">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</sst>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523" sqref="X523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8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8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8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8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8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8</v>
      </c>
      <c r="Y542" t="s">
        <v>3542</v>
      </c>
    </row>
    <row r="543" spans="1:25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8</v>
      </c>
      <c r="Y543" t="s">
        <v>72</v>
      </c>
    </row>
    <row r="544" spans="1:25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8</v>
      </c>
      <c r="Y544" t="s">
        <v>31</v>
      </c>
    </row>
    <row r="545" spans="1:25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8</v>
      </c>
      <c r="Y545" t="s">
        <v>121</v>
      </c>
    </row>
    <row r="546" spans="1:25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8</v>
      </c>
      <c r="Y546" t="s">
        <v>104</v>
      </c>
    </row>
    <row r="547" spans="1:25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8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8</v>
      </c>
      <c r="Y550" t="s">
        <v>31</v>
      </c>
    </row>
    <row r="551" spans="1:25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8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8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8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8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8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8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8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8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8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2025-09-13T07:37:24Z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