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" documentId="13_ncr:1_{BC833B0D-2F54-40DF-A6AF-902741D0EBA0}" xr6:coauthVersionLast="47" xr6:coauthVersionMax="47" xr10:uidLastSave="{A78C76F1-1E6B-48FA-AF53-DD65056582A3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<sst xmlns="http://schemas.openxmlformats.org/spreadsheetml/2006/main" count="7426" uniqueCount="3581">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</sst>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66" sqref="X766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409714-406F-4C40-973F-1BC1F11803D5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2025-09-12T15:35:57Z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