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29" documentId="13_ncr:1_{51182797-F005-4DB1-88AE-A2BD37A2289A}" xr6:coauthVersionLast="47" xr6:coauthVersionMax="47" xr10:uidLastSave="{809098B9-CC7F-4854-BF75-88AE3AEDAD8E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<sst xmlns="http://schemas.openxmlformats.org/spreadsheetml/2006/main" count="4517" uniqueCount="1186">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</sst>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112" zoomScaleNormal="112" workbookViewId="0">
      <selection activeCell="D18" sqref="D18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2025-11-04T19:57:41Z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