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31" documentId="13_ncr:1_{BC833B0D-2F54-40DF-A6AF-902741D0EBA0}" xr6:coauthVersionLast="47" xr6:coauthVersionMax="47" xr10:uidLastSave="{CD3FD699-7553-48B8-B023-DEA1EA577536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<sst xmlns="http://schemas.openxmlformats.org/spreadsheetml/2006/main" count="7499" uniqueCount="3595">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</sst>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Z572" sqref="Z57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1308</v>
      </c>
      <c r="V573" s="8">
        <v>1</v>
      </c>
      <c r="W573" s="8"/>
      <c r="X573" t="s">
        <v>7</v>
      </c>
      <c r="Y573" t="s">
        <v>5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2025-09-16T11:26:27Z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