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" documentId="8_{21511603-A870-4D4C-809B-4C28D285AF8F}" xr6:coauthVersionLast="47" xr6:coauthVersionMax="47" xr10:uidLastSave="{8E7A34B5-6516-4F0C-B0EB-454056282076}"/>
  <bookViews>
    <workbookView minimized="1" xWindow="3315" yWindow="301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<sst xmlns="http://schemas.openxmlformats.org/spreadsheetml/2006/main" count="8475" uniqueCount="3657">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</sst>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20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20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172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7" sqref="A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2025-10-06T07:53:01Z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