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6" documentId="13_ncr:1_{10FCACA5-8197-478D-90D3-5F83063FB753}" xr6:coauthVersionLast="47" xr6:coauthVersionMax="47" xr10:uidLastSave="{55D36524-4A47-4CB3-8F0E-866F281480AF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<sst xmlns="http://schemas.openxmlformats.org/spreadsheetml/2006/main" count="10645" uniqueCount="3884">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</sst>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2025-12-01T18:49:47Z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