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04" documentId="13_ncr:1_{10FCACA5-8197-478D-90D3-5F83063FB753}" xr6:coauthVersionLast="47" xr6:coauthVersionMax="47" xr10:uidLastSave="{F6B2D296-9FEB-4927-9031-A99BB06BA2FE}"/>
  <bookViews>
    <workbookView minimized="1" xWindow="-8100" yWindow="-1320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3" i="1" l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<sst xmlns="http://schemas.openxmlformats.org/spreadsheetml/2006/main" count="8888" uniqueCount="3807">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</sst>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4">
  <autoFilter ref="A1:AA971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1">
    <sortCondition ref="T1:T971"/>
  </sortState>
  <tableColumns count="27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684" activePane="bottomLeft" state="frozen"/>
      <selection activeCell="F1" sqref="F1"/>
      <selection pane="bottomLeft" activeCell="Y684" sqref="Y68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2025-11-17T13:41:24Z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