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9" documentId="8_{21511603-A870-4D4C-809B-4C28D285AF8F}" xr6:coauthVersionLast="47" xr6:coauthVersionMax="47" xr10:uidLastSave="{59EE7F2E-A63B-4CF1-9E9A-53E860CC79D7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4" i="1" l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<sst xmlns="http://schemas.openxmlformats.org/spreadsheetml/2006/main" count="8588" uniqueCount="3704">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</sst>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7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181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X894" sqref="X89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2025-10-08T09:54:15Z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