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46" documentId="13_ncr:1_{BC833B0D-2F54-40DF-A6AF-902741D0EBA0}" xr6:coauthVersionLast="47" xr6:coauthVersionMax="47" xr10:uidLastSave="{C8DD3FCE-FB6B-42F9-9D2B-54C23F45FA4A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<sst xmlns="http://schemas.openxmlformats.org/spreadsheetml/2006/main" count="7508" uniqueCount="3595">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</sst>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50" activePane="bottomLeft" state="frozen"/>
      <selection activeCell="F1" sqref="F1"/>
      <selection pane="bottomLeft" activeCell="U582" sqref="U582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3587</v>
      </c>
      <c r="AA1" s="42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43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43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43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43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43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43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43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43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43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43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43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43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43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43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43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43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43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43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43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43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43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43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43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43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43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43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43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43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43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43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43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43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43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43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43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43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43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43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43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43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43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43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43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43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43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43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43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43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43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43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43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43" t="s">
        <v>3592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43" t="s">
        <v>3593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43" t="s">
        <v>3592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43" t="s">
        <v>3592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43" t="s">
        <v>3592</v>
      </c>
    </row>
    <row r="577" spans="1:27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43" t="s">
        <v>3592</v>
      </c>
    </row>
    <row r="578" spans="1:27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43" t="s">
        <v>3592</v>
      </c>
    </row>
    <row r="579" spans="1:27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43" t="s">
        <v>3592</v>
      </c>
    </row>
    <row r="580" spans="1:27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43" t="s">
        <v>3592</v>
      </c>
    </row>
    <row r="581" spans="1:27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43" t="s">
        <v>3592</v>
      </c>
    </row>
    <row r="582" spans="1:27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</row>
    <row r="583" spans="1:27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1338</v>
      </c>
      <c r="V584" s="24"/>
      <c r="W584" s="24">
        <v>1</v>
      </c>
      <c r="X584" t="s">
        <v>8</v>
      </c>
      <c r="Y584" t="s">
        <v>967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1316</v>
      </c>
      <c r="V590" s="8">
        <v>1</v>
      </c>
      <c r="W590" s="8"/>
      <c r="X590" t="s">
        <v>7</v>
      </c>
      <c r="Y590" t="s">
        <v>131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1327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1306</v>
      </c>
      <c r="V597" s="24">
        <v>1</v>
      </c>
      <c r="W597" s="24"/>
      <c r="X597" t="s">
        <v>7</v>
      </c>
      <c r="Y597" t="s">
        <v>1307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1295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1309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1313</v>
      </c>
      <c r="V612" s="8">
        <v>1</v>
      </c>
      <c r="W612" s="8"/>
      <c r="X612" t="s">
        <v>7</v>
      </c>
      <c r="Y612" t="s">
        <v>1314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2025-09-16T11:32:22Z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