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29" documentId="13_ncr:1_{BC833B0D-2F54-40DF-A6AF-902741D0EBA0}" xr6:coauthVersionLast="47" xr6:coauthVersionMax="47" xr10:uidLastSave="{83B824D2-550D-4213-88AF-AACEE5FDEEFD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<sst xmlns="http://schemas.openxmlformats.org/spreadsheetml/2006/main" count="7858" uniqueCount="3624">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</sst>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675" activePane="bottomLeft" state="frozen"/>
      <selection activeCell="F1" sqref="F1"/>
      <selection pane="bottomLeft" activeCell="X866" sqref="X866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3562</v>
      </c>
    </row>
    <row r="542" spans="1:27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hidden="1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hidden="1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2025-09-18T17:35:22Z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