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6" documentId="13_ncr:1_{10FCACA5-8197-478D-90D3-5F83063FB753}" xr6:coauthVersionLast="47" xr6:coauthVersionMax="47" xr10:uidLastSave="{A87D220D-1F93-49E9-9FE3-4BF566D1D27D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27" i="1" l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7" i="1" l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<sst xmlns="http://schemas.openxmlformats.org/spreadsheetml/2006/main" count="8718" uniqueCount="3743">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</sst>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U927" sqref="U92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2025-10-31T19:34:23Z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